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<sst xmlns="http://schemas.openxmlformats.org/spreadsheetml/2006/main" count="8" uniqueCount="8">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</sst>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Dados!$A$2:$A$1298</c:f>
              <c:strCache>
                <c:ptCount val="1297"/>
                <c:pt idx="0">
                  <c:v>1775869450,09558</c:v>
                </c:pt>
                <c:pt idx="1">
                  <c:v>1775869450,09804</c:v>
                </c:pt>
                <c:pt idx="2">
                  <c:v>1775869450,10089</c:v>
                </c:pt>
                <c:pt idx="3">
                  <c:v>1775869450,10305</c:v>
                </c:pt>
                <c:pt idx="4">
                  <c:v>1775869450,25266</c:v>
                </c:pt>
                <c:pt idx="5">
                  <c:v>1775869450,26006</c:v>
                </c:pt>
                <c:pt idx="6">
                  <c:v>1775869450,26266</c:v>
                </c:pt>
                <c:pt idx="7">
                  <c:v>1775869450,26484</c:v>
                </c:pt>
                <c:pt idx="8">
                  <c:v>1775869450,26771</c:v>
                </c:pt>
                <c:pt idx="9">
                  <c:v>1775869450,27021</c:v>
                </c:pt>
                <c:pt idx="10">
                  <c:v>1775869450,27234</c:v>
                </c:pt>
                <c:pt idx="11">
                  <c:v>1775869450,27447</c:v>
                </c:pt>
                <c:pt idx="12">
                  <c:v>1775869450,27656</c:v>
                </c:pt>
                <c:pt idx="13">
                  <c:v>1775869450,27891</c:v>
                </c:pt>
                <c:pt idx="14">
                  <c:v>1775869450,28112</c:v>
                </c:pt>
                <c:pt idx="15">
                  <c:v>1775869450,28329</c:v>
                </c:pt>
                <c:pt idx="16">
                  <c:v>1775869450,28577</c:v>
                </c:pt>
                <c:pt idx="17">
                  <c:v>1775869450,28788</c:v>
                </c:pt>
                <c:pt idx="18">
                  <c:v>1775869450,28998</c:v>
                </c:pt>
                <c:pt idx="19">
                  <c:v>1775869450,29211</c:v>
                </c:pt>
                <c:pt idx="20">
                  <c:v>1775869450,29482</c:v>
                </c:pt>
                <c:pt idx="21">
                  <c:v>1775869450,32789</c:v>
                </c:pt>
                <c:pt idx="22">
                  <c:v>1775869450,53499</c:v>
                </c:pt>
                <c:pt idx="23">
                  <c:v>1775869450,54253</c:v>
                </c:pt>
                <c:pt idx="24">
                  <c:v>1775869450,83952</c:v>
                </c:pt>
                <c:pt idx="25">
                  <c:v>1775869450,84202</c:v>
                </c:pt>
                <c:pt idx="26">
                  <c:v>1775869450,86636</c:v>
                </c:pt>
                <c:pt idx="27">
                  <c:v>1775869451,12161</c:v>
                </c:pt>
                <c:pt idx="28">
                  <c:v>1775869451,1241</c:v>
                </c:pt>
                <c:pt idx="29">
                  <c:v>1775869451,19281</c:v>
                </c:pt>
                <c:pt idx="30">
                  <c:v>1775869451,40087</c:v>
                </c:pt>
                <c:pt idx="31">
                  <c:v>1775869451,40859</c:v>
                </c:pt>
                <c:pt idx="32">
                  <c:v>1775869451,6827</c:v>
                </c:pt>
                <c:pt idx="33">
                  <c:v>1775869451,68502</c:v>
                </c:pt>
                <c:pt idx="34">
                  <c:v>1775869451,73396</c:v>
                </c:pt>
                <c:pt idx="35">
                  <c:v>1775869451,98576</c:v>
                </c:pt>
                <c:pt idx="36">
                  <c:v>1775869451,98815</c:v>
                </c:pt>
                <c:pt idx="37">
                  <c:v>1775869452,05734</c:v>
                </c:pt>
                <c:pt idx="38">
                  <c:v>1775869452,3233</c:v>
                </c:pt>
                <c:pt idx="39">
                  <c:v>1775869452,33097</c:v>
                </c:pt>
                <c:pt idx="40">
                  <c:v>1775869452,38177</c:v>
                </c:pt>
                <c:pt idx="41">
                  <c:v>1775869452,60662</c:v>
                </c:pt>
                <c:pt idx="42">
                  <c:v>1775869452,60907</c:v>
                </c:pt>
                <c:pt idx="43">
                  <c:v>1775869452,87714</c:v>
                </c:pt>
                <c:pt idx="44">
                  <c:v>1775869452,88558</c:v>
                </c:pt>
                <c:pt idx="45">
                  <c:v>1775869452,92503</c:v>
                </c:pt>
                <c:pt idx="46">
                  <c:v>1775869453,16668</c:v>
                </c:pt>
                <c:pt idx="47">
                  <c:v>1775869453,17454</c:v>
                </c:pt>
                <c:pt idx="48">
                  <c:v>1775869453,24794</c:v>
                </c:pt>
                <c:pt idx="49">
                  <c:v>1775869453,43111</c:v>
                </c:pt>
                <c:pt idx="50">
                  <c:v>1775869453,46333</c:v>
                </c:pt>
                <c:pt idx="51">
                  <c:v>1775869453,68508</c:v>
                </c:pt>
                <c:pt idx="52">
                  <c:v>1775869453,692</c:v>
                </c:pt>
                <c:pt idx="53">
                  <c:v>1775869453,9508</c:v>
                </c:pt>
                <c:pt idx="54">
                  <c:v>1775869453,96137</c:v>
                </c:pt>
                <c:pt idx="55">
                  <c:v>1775869454,00489</c:v>
                </c:pt>
                <c:pt idx="56">
                  <c:v>1775869454,22181</c:v>
                </c:pt>
                <c:pt idx="57">
                  <c:v>1775869454,22426</c:v>
                </c:pt>
                <c:pt idx="58">
                  <c:v>1775869454,48655</c:v>
                </c:pt>
                <c:pt idx="59">
                  <c:v>1775869454,49604</c:v>
                </c:pt>
                <c:pt idx="60">
                  <c:v>1775869454,54713</c:v>
                </c:pt>
                <c:pt idx="61">
                  <c:v>1775869454,80672</c:v>
                </c:pt>
                <c:pt idx="62">
                  <c:v>1775869454,8092</c:v>
                </c:pt>
                <c:pt idx="63">
                  <c:v>1775869454,87132</c:v>
                </c:pt>
                <c:pt idx="64">
                  <c:v>1775869455,06247</c:v>
                </c:pt>
                <c:pt idx="65">
                  <c:v>1775869455,08598</c:v>
                </c:pt>
                <c:pt idx="66">
                  <c:v>1775869455,34611</c:v>
                </c:pt>
                <c:pt idx="67">
                  <c:v>1775869455,34866</c:v>
                </c:pt>
                <c:pt idx="68">
                  <c:v>1775869455,41172</c:v>
                </c:pt>
                <c:pt idx="69">
                  <c:v>1775869455,61671</c:v>
                </c:pt>
                <c:pt idx="70">
                  <c:v>1775869455,6266</c:v>
                </c:pt>
                <c:pt idx="71">
                  <c:v>1775869455,95234</c:v>
                </c:pt>
                <c:pt idx="72">
                  <c:v>1775869455,95476</c:v>
                </c:pt>
                <c:pt idx="73">
                  <c:v>1775869455,95687</c:v>
                </c:pt>
                <c:pt idx="74">
                  <c:v>1775869456,23799</c:v>
                </c:pt>
                <c:pt idx="75">
                  <c:v>1775869456,24076</c:v>
                </c:pt>
                <c:pt idx="76">
                  <c:v>1775869456,27711</c:v>
                </c:pt>
                <c:pt idx="77">
                  <c:v>1775869456,5217</c:v>
                </c:pt>
                <c:pt idx="78">
                  <c:v>1775869456,52411</c:v>
                </c:pt>
                <c:pt idx="79">
                  <c:v>1775869456,60191</c:v>
                </c:pt>
                <c:pt idx="80">
                  <c:v>1775869456,79969</c:v>
                </c:pt>
                <c:pt idx="81">
                  <c:v>1775869456,81746</c:v>
                </c:pt>
                <c:pt idx="82">
                  <c:v>1775869457,10717</c:v>
                </c:pt>
                <c:pt idx="83">
                  <c:v>1775869457,11003</c:v>
                </c:pt>
                <c:pt idx="84">
                  <c:v>1775869457,14223</c:v>
                </c:pt>
                <c:pt idx="85">
                  <c:v>1775869457,40249</c:v>
                </c:pt>
                <c:pt idx="86">
                  <c:v>1775869457,40533</c:v>
                </c:pt>
                <c:pt idx="87">
                  <c:v>1775869457,46693</c:v>
                </c:pt>
                <c:pt idx="88">
                  <c:v>1775869457,67212</c:v>
                </c:pt>
                <c:pt idx="89">
                  <c:v>1775869457,68263</c:v>
                </c:pt>
                <c:pt idx="90">
                  <c:v>1775869457,97484</c:v>
                </c:pt>
                <c:pt idx="91">
                  <c:v>1775869457,97808</c:v>
                </c:pt>
                <c:pt idx="92">
                  <c:v>1775869458,00763</c:v>
                </c:pt>
                <c:pt idx="93">
                  <c:v>1775869458,24817</c:v>
                </c:pt>
                <c:pt idx="94">
                  <c:v>1775869458,25597</c:v>
                </c:pt>
                <c:pt idx="95">
                  <c:v>1775869458,33131</c:v>
                </c:pt>
                <c:pt idx="96">
                  <c:v>1775869458,51256</c:v>
                </c:pt>
                <c:pt idx="97">
                  <c:v>1775869458,54715</c:v>
                </c:pt>
                <c:pt idx="98">
                  <c:v>1775869458,79851</c:v>
                </c:pt>
                <c:pt idx="99">
                  <c:v>1775869458,80094</c:v>
                </c:pt>
                <c:pt idx="100">
                  <c:v>1775869458,87295</c:v>
                </c:pt>
                <c:pt idx="101">
                  <c:v>1775869459,09176</c:v>
                </c:pt>
                <c:pt idx="102">
                  <c:v>1775869459,09934</c:v>
                </c:pt>
                <c:pt idx="103">
                  <c:v>1775869459,3697</c:v>
                </c:pt>
                <c:pt idx="104">
                  <c:v>1775869459,37705</c:v>
                </c:pt>
                <c:pt idx="105">
                  <c:v>1775869459,41363</c:v>
                </c:pt>
                <c:pt idx="106">
                  <c:v>1775869459,65176</c:v>
                </c:pt>
                <c:pt idx="107">
                  <c:v>1775869459,65418</c:v>
                </c:pt>
                <c:pt idx="108">
                  <c:v>1775869459,73743</c:v>
                </c:pt>
                <c:pt idx="109">
                  <c:v>1775869459,93154</c:v>
                </c:pt>
                <c:pt idx="110">
                  <c:v>1775869459,95279</c:v>
                </c:pt>
                <c:pt idx="111">
                  <c:v>1775869460,2496</c:v>
                </c:pt>
                <c:pt idx="112">
                  <c:v>1775869460,25205</c:v>
                </c:pt>
                <c:pt idx="113">
                  <c:v>1775869460,27891</c:v>
                </c:pt>
                <c:pt idx="114">
                  <c:v>1775869460,54459</c:v>
                </c:pt>
                <c:pt idx="115">
                  <c:v>1775869460,54702</c:v>
                </c:pt>
                <c:pt idx="116">
                  <c:v>1775869460,60461</c:v>
                </c:pt>
                <c:pt idx="117">
                  <c:v>1775869460,83681</c:v>
                </c:pt>
                <c:pt idx="118">
                  <c:v>1775869460,83928</c:v>
                </c:pt>
                <c:pt idx="119">
                  <c:v>1775869460,92852</c:v>
                </c:pt>
                <c:pt idx="120">
                  <c:v>1775869461,12305</c:v>
                </c:pt>
                <c:pt idx="121">
                  <c:v>1775869461,14439</c:v>
                </c:pt>
                <c:pt idx="122">
                  <c:v>1775869461,40751</c:v>
                </c:pt>
                <c:pt idx="123">
                  <c:v>1775869461,40992</c:v>
                </c:pt>
                <c:pt idx="124">
                  <c:v>1775869461,46921</c:v>
                </c:pt>
                <c:pt idx="125">
                  <c:v>1775869461,67062</c:v>
                </c:pt>
                <c:pt idx="126">
                  <c:v>1775869461,68469</c:v>
                </c:pt>
                <c:pt idx="127">
                  <c:v>1775869461,97086</c:v>
                </c:pt>
                <c:pt idx="128">
                  <c:v>1775869461,97411</c:v>
                </c:pt>
                <c:pt idx="129">
                  <c:v>1775869462,01096</c:v>
                </c:pt>
                <c:pt idx="130">
                  <c:v>1775869462,23399</c:v>
                </c:pt>
                <c:pt idx="131">
                  <c:v>1775869462,23621</c:v>
                </c:pt>
                <c:pt idx="132">
                  <c:v>1775869462,52413</c:v>
                </c:pt>
                <c:pt idx="133">
                  <c:v>1775869462,53122</c:v>
                </c:pt>
                <c:pt idx="134">
                  <c:v>1775869462,55022</c:v>
                </c:pt>
                <c:pt idx="135">
                  <c:v>1775869462,80074</c:v>
                </c:pt>
                <c:pt idx="136">
                  <c:v>1775869462,81002</c:v>
                </c:pt>
                <c:pt idx="137">
                  <c:v>1775869462,87507</c:v>
                </c:pt>
                <c:pt idx="138">
                  <c:v>1775869463,09062</c:v>
                </c:pt>
                <c:pt idx="139">
                  <c:v>1775869463,09775</c:v>
                </c:pt>
                <c:pt idx="140">
                  <c:v>1775869463,38666</c:v>
                </c:pt>
                <c:pt idx="141">
                  <c:v>1775869463,39003</c:v>
                </c:pt>
                <c:pt idx="142">
                  <c:v>1775869463,41682</c:v>
                </c:pt>
                <c:pt idx="143">
                  <c:v>1775869463,68991</c:v>
                </c:pt>
                <c:pt idx="144">
                  <c:v>1775869463,69232</c:v>
                </c:pt>
                <c:pt idx="145">
                  <c:v>1775869463,74118</c:v>
                </c:pt>
                <c:pt idx="146">
                  <c:v>1775869463,98926</c:v>
                </c:pt>
                <c:pt idx="147">
                  <c:v>1775869463,99299</c:v>
                </c:pt>
                <c:pt idx="148">
                  <c:v>1775869464,06585</c:v>
                </c:pt>
                <c:pt idx="149">
                  <c:v>1775869464,28806</c:v>
                </c:pt>
                <c:pt idx="150">
                  <c:v>1775869464,29082</c:v>
                </c:pt>
                <c:pt idx="151">
                  <c:v>1775869464,5734</c:v>
                </c:pt>
                <c:pt idx="152">
                  <c:v>1775869464,58559</c:v>
                </c:pt>
                <c:pt idx="153">
                  <c:v>1775869464,60533</c:v>
                </c:pt>
                <c:pt idx="154">
                  <c:v>1775869464,86856</c:v>
                </c:pt>
                <c:pt idx="155">
                  <c:v>1775869464,87157</c:v>
                </c:pt>
                <c:pt idx="156">
                  <c:v>1775869464,93106</c:v>
                </c:pt>
                <c:pt idx="157">
                  <c:v>1775869465,121</c:v>
                </c:pt>
                <c:pt idx="158">
                  <c:v>1775869465,14674</c:v>
                </c:pt>
                <c:pt idx="159">
                  <c:v>1775869465,37331</c:v>
                </c:pt>
                <c:pt idx="160">
                  <c:v>1775869465,37563</c:v>
                </c:pt>
                <c:pt idx="161">
                  <c:v>1775869465,63413</c:v>
                </c:pt>
                <c:pt idx="162">
                  <c:v>1775869465,63741</c:v>
                </c:pt>
                <c:pt idx="163">
                  <c:v>1775869465,68785</c:v>
                </c:pt>
                <c:pt idx="164">
                  <c:v>1775869465,92446</c:v>
                </c:pt>
                <c:pt idx="165">
                  <c:v>1775869465,92721</c:v>
                </c:pt>
                <c:pt idx="166">
                  <c:v>1775869466,01151</c:v>
                </c:pt>
                <c:pt idx="167">
                  <c:v>1775869466,19626</c:v>
                </c:pt>
                <c:pt idx="168">
                  <c:v>1775869466,22785</c:v>
                </c:pt>
                <c:pt idx="169">
                  <c:v>1775869466,45387</c:v>
                </c:pt>
                <c:pt idx="170">
                  <c:v>1775869466,45629</c:v>
                </c:pt>
                <c:pt idx="171">
                  <c:v>1775869466,75307</c:v>
                </c:pt>
                <c:pt idx="172">
                  <c:v>1775869466,76021</c:v>
                </c:pt>
                <c:pt idx="173">
                  <c:v>1775869466,76929</c:v>
                </c:pt>
                <c:pt idx="174">
                  <c:v>1775869467,07767</c:v>
                </c:pt>
                <c:pt idx="175">
                  <c:v>1775869467,08007</c:v>
                </c:pt>
                <c:pt idx="176">
                  <c:v>1775869467,09399</c:v>
                </c:pt>
                <c:pt idx="177">
                  <c:v>1775869467,35557</c:v>
                </c:pt>
                <c:pt idx="178">
                  <c:v>1775869467,35809</c:v>
                </c:pt>
                <c:pt idx="179">
                  <c:v>1775869467,4188</c:v>
                </c:pt>
                <c:pt idx="180">
                  <c:v>1775869467,61562</c:v>
                </c:pt>
                <c:pt idx="181">
                  <c:v>1775869467,63441</c:v>
                </c:pt>
                <c:pt idx="182">
                  <c:v>1775869467,87524</c:v>
                </c:pt>
                <c:pt idx="183">
                  <c:v>1775869467,87758</c:v>
                </c:pt>
                <c:pt idx="184">
                  <c:v>1775869467,9604</c:v>
                </c:pt>
                <c:pt idx="185">
                  <c:v>1775869468,17583</c:v>
                </c:pt>
                <c:pt idx="186">
                  <c:v>1775869468,17813</c:v>
                </c:pt>
                <c:pt idx="187">
                  <c:v>1775869468,45603</c:v>
                </c:pt>
                <c:pt idx="188">
                  <c:v>1775869468,45881</c:v>
                </c:pt>
                <c:pt idx="189">
                  <c:v>1775869468,50111</c:v>
                </c:pt>
                <c:pt idx="190">
                  <c:v>1775869468,7409</c:v>
                </c:pt>
                <c:pt idx="191">
                  <c:v>1775869468,74333</c:v>
                </c:pt>
                <c:pt idx="192">
                  <c:v>1775869468,82456</c:v>
                </c:pt>
                <c:pt idx="193">
                  <c:v>1775869469,02906</c:v>
                </c:pt>
                <c:pt idx="194">
                  <c:v>1775869469,04049</c:v>
                </c:pt>
                <c:pt idx="195">
                  <c:v>1775869469,34877</c:v>
                </c:pt>
                <c:pt idx="196">
                  <c:v>1775869469,35115</c:v>
                </c:pt>
                <c:pt idx="197">
                  <c:v>1775869469,365</c:v>
                </c:pt>
                <c:pt idx="198">
                  <c:v>1775869469,64806</c:v>
                </c:pt>
                <c:pt idx="199">
                  <c:v>1775869469,65159</c:v>
                </c:pt>
                <c:pt idx="200">
                  <c:v>1775869469,6907</c:v>
                </c:pt>
                <c:pt idx="201">
                  <c:v>1775869469,91991</c:v>
                </c:pt>
                <c:pt idx="202">
                  <c:v>1775869469,92224</c:v>
                </c:pt>
                <c:pt idx="203">
                  <c:v>1775869470,01432</c:v>
                </c:pt>
                <c:pt idx="204">
                  <c:v>1775869470,20095</c:v>
                </c:pt>
                <c:pt idx="205">
                  <c:v>1775869470,23053</c:v>
                </c:pt>
                <c:pt idx="206">
                  <c:v>1775869470,48209</c:v>
                </c:pt>
                <c:pt idx="207">
                  <c:v>1775869470,48453</c:v>
                </c:pt>
                <c:pt idx="208">
                  <c:v>1775869470,55521</c:v>
                </c:pt>
                <c:pt idx="209">
                  <c:v>1775869470,7452</c:v>
                </c:pt>
                <c:pt idx="210">
                  <c:v>1775869470,77069</c:v>
                </c:pt>
                <c:pt idx="211">
                  <c:v>1775869471,03092</c:v>
                </c:pt>
                <c:pt idx="212">
                  <c:v>1775869471,03341</c:v>
                </c:pt>
                <c:pt idx="213">
                  <c:v>1775869471,09689</c:v>
                </c:pt>
                <c:pt idx="214">
                  <c:v>1775869471,34236</c:v>
                </c:pt>
                <c:pt idx="215">
                  <c:v>1775869471,34477</c:v>
                </c:pt>
                <c:pt idx="216">
                  <c:v>1775869471,42137</c:v>
                </c:pt>
                <c:pt idx="217">
                  <c:v>1775869471,61728</c:v>
                </c:pt>
                <c:pt idx="218">
                  <c:v>1775869471,63725</c:v>
                </c:pt>
                <c:pt idx="219">
                  <c:v>1775869471,88779</c:v>
                </c:pt>
                <c:pt idx="220">
                  <c:v>1775869471,89014</c:v>
                </c:pt>
                <c:pt idx="221">
                  <c:v>1775869471,96218</c:v>
                </c:pt>
                <c:pt idx="222">
                  <c:v>1775869472,17125</c:v>
                </c:pt>
                <c:pt idx="223">
                  <c:v>1775869472,17827</c:v>
                </c:pt>
                <c:pt idx="224">
                  <c:v>1775869472,44797</c:v>
                </c:pt>
                <c:pt idx="225">
                  <c:v>1775869472,45056</c:v>
                </c:pt>
                <c:pt idx="226">
                  <c:v>1775869472,50302</c:v>
                </c:pt>
                <c:pt idx="227">
                  <c:v>1775869472,71781</c:v>
                </c:pt>
                <c:pt idx="228">
                  <c:v>1775869472,72562</c:v>
                </c:pt>
                <c:pt idx="229">
                  <c:v>1775869472,99245</c:v>
                </c:pt>
                <c:pt idx="230">
                  <c:v>1775869472,99958</c:v>
                </c:pt>
                <c:pt idx="231">
                  <c:v>1775869473,04479</c:v>
                </c:pt>
                <c:pt idx="232">
                  <c:v>1775869473,28259</c:v>
                </c:pt>
                <c:pt idx="233">
                  <c:v>1775869473,28709</c:v>
                </c:pt>
                <c:pt idx="234">
                  <c:v>1775869473,36929</c:v>
                </c:pt>
                <c:pt idx="235">
                  <c:v>1775869473,544</c:v>
                </c:pt>
                <c:pt idx="236">
                  <c:v>1775869473,585</c:v>
                </c:pt>
                <c:pt idx="237">
                  <c:v>1775869473,84207</c:v>
                </c:pt>
                <c:pt idx="238">
                  <c:v>1775869473,84574</c:v>
                </c:pt>
                <c:pt idx="239">
                  <c:v>1775869473,91007</c:v>
                </c:pt>
                <c:pt idx="240">
                  <c:v>1775869474,12152</c:v>
                </c:pt>
                <c:pt idx="241">
                  <c:v>1775869474,12639</c:v>
                </c:pt>
                <c:pt idx="242">
                  <c:v>1775869474,41352</c:v>
                </c:pt>
                <c:pt idx="243">
                  <c:v>1775869474,41684</c:v>
                </c:pt>
                <c:pt idx="244">
                  <c:v>1775869474,45088</c:v>
                </c:pt>
                <c:pt idx="245">
                  <c:v>1775869474,72319</c:v>
                </c:pt>
                <c:pt idx="246">
                  <c:v>1775869474,72604</c:v>
                </c:pt>
                <c:pt idx="247">
                  <c:v>1775869474,77607</c:v>
                </c:pt>
                <c:pt idx="248">
                  <c:v>1775869474,97823</c:v>
                </c:pt>
                <c:pt idx="249">
                  <c:v>1775869474,99179</c:v>
                </c:pt>
                <c:pt idx="250">
                  <c:v>1775869475,26401</c:v>
                </c:pt>
                <c:pt idx="251">
                  <c:v>1775869475,26691</c:v>
                </c:pt>
                <c:pt idx="252">
                  <c:v>1775869475,31589</c:v>
                </c:pt>
                <c:pt idx="253">
                  <c:v>1775869475,53755</c:v>
                </c:pt>
                <c:pt idx="254">
                  <c:v>1775869475,53998</c:v>
                </c:pt>
                <c:pt idx="255">
                  <c:v>1775869475,81509</c:v>
                </c:pt>
                <c:pt idx="256">
                  <c:v>1775869475,81749</c:v>
                </c:pt>
                <c:pt idx="257">
                  <c:v>1775869475,85751</c:v>
                </c:pt>
                <c:pt idx="258">
                  <c:v>1775869476,09788</c:v>
                </c:pt>
                <c:pt idx="259">
                  <c:v>1775869476,10044</c:v>
                </c:pt>
                <c:pt idx="260">
                  <c:v>1775869476,18227</c:v>
                </c:pt>
                <c:pt idx="261">
                  <c:v>1775869476,41303</c:v>
                </c:pt>
                <c:pt idx="262">
                  <c:v>1775869476,4157</c:v>
                </c:pt>
                <c:pt idx="263">
                  <c:v>1775869476,50582</c:v>
                </c:pt>
                <c:pt idx="264">
                  <c:v>1775869476,70438</c:v>
                </c:pt>
                <c:pt idx="265">
                  <c:v>1775869476,7216</c:v>
                </c:pt>
                <c:pt idx="266">
                  <c:v>1775869476,96804</c:v>
                </c:pt>
                <c:pt idx="267">
                  <c:v>1775869476,97042</c:v>
                </c:pt>
                <c:pt idx="268">
                  <c:v>1775869477,0469</c:v>
                </c:pt>
                <c:pt idx="269">
                  <c:v>1775869477,27006</c:v>
                </c:pt>
                <c:pt idx="270">
                  <c:v>1775869477,27254</c:v>
                </c:pt>
                <c:pt idx="271">
                  <c:v>1775869477,52755</c:v>
                </c:pt>
                <c:pt idx="272">
                  <c:v>1775869477,53478</c:v>
                </c:pt>
                <c:pt idx="273">
                  <c:v>1775869477,58963</c:v>
                </c:pt>
                <c:pt idx="274">
                  <c:v>1775869477,78986</c:v>
                </c:pt>
                <c:pt idx="275">
                  <c:v>1775869477,80509</c:v>
                </c:pt>
                <c:pt idx="276">
                  <c:v>1775869478,06338</c:v>
                </c:pt>
                <c:pt idx="277">
                  <c:v>1775869478,07102</c:v>
                </c:pt>
                <c:pt idx="278">
                  <c:v>1775869478,12909</c:v>
                </c:pt>
                <c:pt idx="279">
                  <c:v>1775869478,33389</c:v>
                </c:pt>
                <c:pt idx="280">
                  <c:v>1775869478,34493</c:v>
                </c:pt>
                <c:pt idx="281">
                  <c:v>1775869478,61059</c:v>
                </c:pt>
                <c:pt idx="282">
                  <c:v>1775869478,61295</c:v>
                </c:pt>
                <c:pt idx="283">
                  <c:v>1775869478,67077</c:v>
                </c:pt>
                <c:pt idx="284">
                  <c:v>1775869478,89194</c:v>
                </c:pt>
                <c:pt idx="285">
                  <c:v>1775869478,8953</c:v>
                </c:pt>
                <c:pt idx="286">
                  <c:v>1775869479,20054</c:v>
                </c:pt>
                <c:pt idx="287">
                  <c:v>1775869479,20777</c:v>
                </c:pt>
                <c:pt idx="288">
                  <c:v>1775869479,21098</c:v>
                </c:pt>
                <c:pt idx="289">
                  <c:v>1775869479,48369</c:v>
                </c:pt>
                <c:pt idx="290">
                  <c:v>1775869479,48604</c:v>
                </c:pt>
                <c:pt idx="291">
                  <c:v>1775869479,53488</c:v>
                </c:pt>
                <c:pt idx="292">
                  <c:v>1775869479,79992</c:v>
                </c:pt>
                <c:pt idx="293">
                  <c:v>1775869479,80247</c:v>
                </c:pt>
                <c:pt idx="294">
                  <c:v>1775869479,85968</c:v>
                </c:pt>
                <c:pt idx="295">
                  <c:v>1775869480,08062</c:v>
                </c:pt>
                <c:pt idx="296">
                  <c:v>1775869480,08299</c:v>
                </c:pt>
                <c:pt idx="297">
                  <c:v>1775869480,37369</c:v>
                </c:pt>
                <c:pt idx="298">
                  <c:v>1775869480,38099</c:v>
                </c:pt>
                <c:pt idx="299">
                  <c:v>1775869480,40195</c:v>
                </c:pt>
                <c:pt idx="300">
                  <c:v>1775869480,68847</c:v>
                </c:pt>
                <c:pt idx="301">
                  <c:v>1775869480,69097</c:v>
                </c:pt>
                <c:pt idx="302">
                  <c:v>1775869480,72559</c:v>
                </c:pt>
                <c:pt idx="303">
                  <c:v>1775869480,95059</c:v>
                </c:pt>
                <c:pt idx="304">
                  <c:v>1775869480,95292</c:v>
                </c:pt>
                <c:pt idx="305">
                  <c:v>1775869481,22624</c:v>
                </c:pt>
                <c:pt idx="306">
                  <c:v>1775869481,23416</c:v>
                </c:pt>
                <c:pt idx="307">
                  <c:v>1775869481,26643</c:v>
                </c:pt>
                <c:pt idx="308">
                  <c:v>1775869481,52253</c:v>
                </c:pt>
                <c:pt idx="309">
                  <c:v>1775869481,52495</c:v>
                </c:pt>
                <c:pt idx="310">
                  <c:v>1775869481,59155</c:v>
                </c:pt>
                <c:pt idx="311">
                  <c:v>1775869481,80871</c:v>
                </c:pt>
                <c:pt idx="312">
                  <c:v>1775869481,81607</c:v>
                </c:pt>
                <c:pt idx="313">
                  <c:v>1775869482,07654</c:v>
                </c:pt>
                <c:pt idx="314">
                  <c:v>1775869482,08387</c:v>
                </c:pt>
                <c:pt idx="315">
                  <c:v>1775869482,13279</c:v>
                </c:pt>
                <c:pt idx="316">
                  <c:v>1775869482,33929</c:v>
                </c:pt>
                <c:pt idx="317">
                  <c:v>1775869482,34836</c:v>
                </c:pt>
                <c:pt idx="318">
                  <c:v>1775869482,64872</c:v>
                </c:pt>
                <c:pt idx="319">
                  <c:v>1775869482,65115</c:v>
                </c:pt>
                <c:pt idx="320">
                  <c:v>1775869482,67364</c:v>
                </c:pt>
                <c:pt idx="321">
                  <c:v>1775869482,93019</c:v>
                </c:pt>
                <c:pt idx="322">
                  <c:v>1775869482,93271</c:v>
                </c:pt>
                <c:pt idx="323">
                  <c:v>1775869482,99836</c:v>
                </c:pt>
                <c:pt idx="324">
                  <c:v>1775869483,19934</c:v>
                </c:pt>
                <c:pt idx="325">
                  <c:v>1775869483,21501</c:v>
                </c:pt>
                <c:pt idx="326">
                  <c:v>1775869483,50258</c:v>
                </c:pt>
                <c:pt idx="327">
                  <c:v>1775869483,50506</c:v>
                </c:pt>
                <c:pt idx="328">
                  <c:v>1775869483,53897</c:v>
                </c:pt>
                <c:pt idx="329">
                  <c:v>1775869483,78558</c:v>
                </c:pt>
                <c:pt idx="330">
                  <c:v>1775869483,78863</c:v>
                </c:pt>
                <c:pt idx="331">
                  <c:v>1775869483,86366</c:v>
                </c:pt>
                <c:pt idx="332">
                  <c:v>1775869484,05617</c:v>
                </c:pt>
                <c:pt idx="333">
                  <c:v>1775869484,07927</c:v>
                </c:pt>
                <c:pt idx="334">
                  <c:v>1775869484,35905</c:v>
                </c:pt>
                <c:pt idx="335">
                  <c:v>1775869484,36634</c:v>
                </c:pt>
                <c:pt idx="336">
                  <c:v>1775869484,40283</c:v>
                </c:pt>
                <c:pt idx="337">
                  <c:v>1775869484,62698</c:v>
                </c:pt>
                <c:pt idx="338">
                  <c:v>1775869484,6294</c:v>
                </c:pt>
                <c:pt idx="339">
                  <c:v>1775869484,92138</c:v>
                </c:pt>
                <c:pt idx="340">
                  <c:v>1775869484,92861</c:v>
                </c:pt>
                <c:pt idx="341">
                  <c:v>1775869484,94476</c:v>
                </c:pt>
                <c:pt idx="342">
                  <c:v>1775869485,2185</c:v>
                </c:pt>
                <c:pt idx="343">
                  <c:v>1775869485,22094</c:v>
                </c:pt>
                <c:pt idx="344">
                  <c:v>1775869485,27054</c:v>
                </c:pt>
                <c:pt idx="345">
                  <c:v>1775869485,50226</c:v>
                </c:pt>
                <c:pt idx="346">
                  <c:v>1775869485,50475</c:v>
                </c:pt>
                <c:pt idx="347">
                  <c:v>1775869485,59401</c:v>
                </c:pt>
                <c:pt idx="348">
                  <c:v>1775869485,78328</c:v>
                </c:pt>
                <c:pt idx="349">
                  <c:v>1775869485,80977</c:v>
                </c:pt>
                <c:pt idx="350">
                  <c:v>1775869486,04103</c:v>
                </c:pt>
                <c:pt idx="351">
                  <c:v>1775869486,04336</c:v>
                </c:pt>
                <c:pt idx="352">
                  <c:v>1775869486,13554</c:v>
                </c:pt>
                <c:pt idx="353">
                  <c:v>1775869486,31571</c:v>
                </c:pt>
                <c:pt idx="354">
                  <c:v>1775869486,35231</c:v>
                </c:pt>
                <c:pt idx="355">
                  <c:v>1775869486,60329</c:v>
                </c:pt>
                <c:pt idx="356">
                  <c:v>1775869486,60576</c:v>
                </c:pt>
                <c:pt idx="357">
                  <c:v>1775869486,67746</c:v>
                </c:pt>
                <c:pt idx="358">
                  <c:v>1775869486,88629</c:v>
                </c:pt>
                <c:pt idx="359">
                  <c:v>1775869486,89316</c:v>
                </c:pt>
                <c:pt idx="360">
                  <c:v>1775869487,17668</c:v>
                </c:pt>
                <c:pt idx="361">
                  <c:v>1775869487,1791</c:v>
                </c:pt>
                <c:pt idx="362">
                  <c:v>1775869487,21709</c:v>
                </c:pt>
                <c:pt idx="363">
                  <c:v>1775869487,45702</c:v>
                </c:pt>
                <c:pt idx="364">
                  <c:v>1775869487,45946</c:v>
                </c:pt>
                <c:pt idx="365">
                  <c:v>1775869487,54161</c:v>
                </c:pt>
                <c:pt idx="366">
                  <c:v>1775869487,74749</c:v>
                </c:pt>
                <c:pt idx="367">
                  <c:v>1775869487,75841</c:v>
                </c:pt>
                <c:pt idx="368">
                  <c:v>1775869488,02634</c:v>
                </c:pt>
                <c:pt idx="369">
                  <c:v>1775869488,02868</c:v>
                </c:pt>
                <c:pt idx="370">
                  <c:v>1775869488,08401</c:v>
                </c:pt>
                <c:pt idx="371">
                  <c:v>1775869488,34148</c:v>
                </c:pt>
                <c:pt idx="372">
                  <c:v>1775869488,34383</c:v>
                </c:pt>
                <c:pt idx="373">
                  <c:v>1775869488,40696</c:v>
                </c:pt>
                <c:pt idx="374">
                  <c:v>1775869488,62461</c:v>
                </c:pt>
                <c:pt idx="375">
                  <c:v>1775869488,62707</c:v>
                </c:pt>
                <c:pt idx="376">
                  <c:v>1775869488,9239</c:v>
                </c:pt>
                <c:pt idx="377">
                  <c:v>1775869488,93171</c:v>
                </c:pt>
                <c:pt idx="378">
                  <c:v>1775869488,94757</c:v>
                </c:pt>
                <c:pt idx="379">
                  <c:v>1775869489,22195</c:v>
                </c:pt>
                <c:pt idx="380">
                  <c:v>1775869489,22439</c:v>
                </c:pt>
                <c:pt idx="381">
                  <c:v>1775869489,27367</c:v>
                </c:pt>
                <c:pt idx="382">
                  <c:v>1775869489,50159</c:v>
                </c:pt>
                <c:pt idx="383">
                  <c:v>1775869489,50425</c:v>
                </c:pt>
                <c:pt idx="384">
                  <c:v>1775869489,77267</c:v>
                </c:pt>
                <c:pt idx="385">
                  <c:v>1775869489,78224</c:v>
                </c:pt>
                <c:pt idx="386">
                  <c:v>1775869489,81411</c:v>
                </c:pt>
                <c:pt idx="387">
                  <c:v>1775869490,06979</c:v>
                </c:pt>
                <c:pt idx="388">
                  <c:v>1775869490,07248</c:v>
                </c:pt>
                <c:pt idx="389">
                  <c:v>1775869490,13885</c:v>
                </c:pt>
                <c:pt idx="390">
                  <c:v>1775869490,35645</c:v>
                </c:pt>
                <c:pt idx="391">
                  <c:v>1775869490,35898</c:v>
                </c:pt>
                <c:pt idx="392">
                  <c:v>1775869490,63187</c:v>
                </c:pt>
                <c:pt idx="393">
                  <c:v>1775869490,63458</c:v>
                </c:pt>
                <c:pt idx="394">
                  <c:v>1775869490,67919</c:v>
                </c:pt>
                <c:pt idx="395">
                  <c:v>1775869490,96885</c:v>
                </c:pt>
                <c:pt idx="396">
                  <c:v>1775869490,97141</c:v>
                </c:pt>
                <c:pt idx="397">
                  <c:v>1775869491,00387</c:v>
                </c:pt>
                <c:pt idx="398">
                  <c:v>1775869491,29925</c:v>
                </c:pt>
                <c:pt idx="399">
                  <c:v>1775869491,30165</c:v>
                </c:pt>
                <c:pt idx="400">
                  <c:v>1775869491,32854</c:v>
                </c:pt>
                <c:pt idx="401">
                  <c:v>1775869491,6197</c:v>
                </c:pt>
                <c:pt idx="402">
                  <c:v>1775869491,62212</c:v>
                </c:pt>
                <c:pt idx="403">
                  <c:v>1775869491,65212</c:v>
                </c:pt>
                <c:pt idx="404">
                  <c:v>1775869491,91429</c:v>
                </c:pt>
                <c:pt idx="405">
                  <c:v>1775869491,91665</c:v>
                </c:pt>
                <c:pt idx="406">
                  <c:v>1775869491,97687</c:v>
                </c:pt>
                <c:pt idx="407">
                  <c:v>1775869492,20705</c:v>
                </c:pt>
                <c:pt idx="408">
                  <c:v>1775869492,21785</c:v>
                </c:pt>
                <c:pt idx="409">
                  <c:v>1775869492,3011</c:v>
                </c:pt>
                <c:pt idx="410">
                  <c:v>1775869492,46547</c:v>
                </c:pt>
                <c:pt idx="411">
                  <c:v>1775869492,51837</c:v>
                </c:pt>
                <c:pt idx="412">
                  <c:v>1775869492,74706</c:v>
                </c:pt>
                <c:pt idx="413">
                  <c:v>1775869492,75472</c:v>
                </c:pt>
                <c:pt idx="414">
                  <c:v>1775869492,84206</c:v>
                </c:pt>
                <c:pt idx="415">
                  <c:v>1775869493,01657</c:v>
                </c:pt>
                <c:pt idx="416">
                  <c:v>1775869493,05781</c:v>
                </c:pt>
                <c:pt idx="417">
                  <c:v>1775869493,35816</c:v>
                </c:pt>
                <c:pt idx="418">
                  <c:v>1775869493,36114</c:v>
                </c:pt>
                <c:pt idx="419">
                  <c:v>1775869493,38272</c:v>
                </c:pt>
                <c:pt idx="420">
                  <c:v>1775869493,6427</c:v>
                </c:pt>
                <c:pt idx="421">
                  <c:v>1775869493,64516</c:v>
                </c:pt>
                <c:pt idx="422">
                  <c:v>1775869493,70792</c:v>
                </c:pt>
                <c:pt idx="423">
                  <c:v>1775869493,95971</c:v>
                </c:pt>
                <c:pt idx="424">
                  <c:v>1775869493,96211</c:v>
                </c:pt>
                <c:pt idx="425">
                  <c:v>1775869494,0334</c:v>
                </c:pt>
                <c:pt idx="426">
                  <c:v>1775869494,27555</c:v>
                </c:pt>
                <c:pt idx="427">
                  <c:v>1775869494,28281</c:v>
                </c:pt>
                <c:pt idx="428">
                  <c:v>1775869494,35806</c:v>
                </c:pt>
                <c:pt idx="429">
                  <c:v>1775869494,59122</c:v>
                </c:pt>
                <c:pt idx="430">
                  <c:v>1775869494,59369</c:v>
                </c:pt>
                <c:pt idx="431">
                  <c:v>1775869494,68163</c:v>
                </c:pt>
                <c:pt idx="432">
                  <c:v>1775869494,87203</c:v>
                </c:pt>
                <c:pt idx="433">
                  <c:v>1775869494,89751</c:v>
                </c:pt>
                <c:pt idx="434">
                  <c:v>1775869495,17402</c:v>
                </c:pt>
                <c:pt idx="435">
                  <c:v>1775869495,1769</c:v>
                </c:pt>
                <c:pt idx="436">
                  <c:v>1775869495,22223</c:v>
                </c:pt>
                <c:pt idx="437">
                  <c:v>1775869495,48455</c:v>
                </c:pt>
                <c:pt idx="438">
                  <c:v>1775869495,48785</c:v>
                </c:pt>
                <c:pt idx="439">
                  <c:v>1775869495,54764</c:v>
                </c:pt>
                <c:pt idx="440">
                  <c:v>1775869495,77372</c:v>
                </c:pt>
                <c:pt idx="441">
                  <c:v>1775869495,77791</c:v>
                </c:pt>
                <c:pt idx="442">
                  <c:v>1775869496,04326</c:v>
                </c:pt>
                <c:pt idx="443">
                  <c:v>1775869496,05048</c:v>
                </c:pt>
                <c:pt idx="444">
                  <c:v>1775869496,08753</c:v>
                </c:pt>
                <c:pt idx="445">
                  <c:v>1775869496,33193</c:v>
                </c:pt>
                <c:pt idx="446">
                  <c:v>1775869496,33439</c:v>
                </c:pt>
                <c:pt idx="447">
                  <c:v>1775869496,412</c:v>
                </c:pt>
                <c:pt idx="448">
                  <c:v>1775869496,62289</c:v>
                </c:pt>
                <c:pt idx="449">
                  <c:v>1775869496,628</c:v>
                </c:pt>
                <c:pt idx="450">
                  <c:v>1775869496,93412</c:v>
                </c:pt>
                <c:pt idx="451">
                  <c:v>1775869496,93654</c:v>
                </c:pt>
                <c:pt idx="452">
                  <c:v>1775869496,95364</c:v>
                </c:pt>
                <c:pt idx="453">
                  <c:v>1775869497,21717</c:v>
                </c:pt>
                <c:pt idx="454">
                  <c:v>1775869497,21982</c:v>
                </c:pt>
                <c:pt idx="455">
                  <c:v>1775869497,27822</c:v>
                </c:pt>
                <c:pt idx="456">
                  <c:v>1775869497,48897</c:v>
                </c:pt>
                <c:pt idx="457">
                  <c:v>1775869497,49382</c:v>
                </c:pt>
                <c:pt idx="458">
                  <c:v>1775869497,76415</c:v>
                </c:pt>
                <c:pt idx="459">
                  <c:v>1775869497,76665</c:v>
                </c:pt>
                <c:pt idx="460">
                  <c:v>1775869497,81894</c:v>
                </c:pt>
                <c:pt idx="461">
                  <c:v>1775869498,02618</c:v>
                </c:pt>
                <c:pt idx="462">
                  <c:v>1775869498,03451</c:v>
                </c:pt>
                <c:pt idx="463">
                  <c:v>1775869498,3532</c:v>
                </c:pt>
                <c:pt idx="464">
                  <c:v>1775869498,35624</c:v>
                </c:pt>
                <c:pt idx="465">
                  <c:v>1775869498,35928</c:v>
                </c:pt>
                <c:pt idx="466">
                  <c:v>1775869498,64608</c:v>
                </c:pt>
                <c:pt idx="467">
                  <c:v>1775869498,64855</c:v>
                </c:pt>
                <c:pt idx="468">
                  <c:v>1775869498,68402</c:v>
                </c:pt>
                <c:pt idx="469">
                  <c:v>1775869498,93581</c:v>
                </c:pt>
                <c:pt idx="470">
                  <c:v>1775869498,93847</c:v>
                </c:pt>
                <c:pt idx="471">
                  <c:v>1775869499,00883</c:v>
                </c:pt>
                <c:pt idx="472">
                  <c:v>1775869499,26021</c:v>
                </c:pt>
                <c:pt idx="473">
                  <c:v>1775869499,26295</c:v>
                </c:pt>
                <c:pt idx="474">
                  <c:v>1775869499,33272</c:v>
                </c:pt>
                <c:pt idx="475">
                  <c:v>1775869499,54027</c:v>
                </c:pt>
                <c:pt idx="476">
                  <c:v>1775869499,54868</c:v>
                </c:pt>
                <c:pt idx="477">
                  <c:v>1775869499,82754</c:v>
                </c:pt>
                <c:pt idx="478">
                  <c:v>1775869499,82995</c:v>
                </c:pt>
                <c:pt idx="479">
                  <c:v>1775869499,87343</c:v>
                </c:pt>
                <c:pt idx="480">
                  <c:v>1775869500,11736</c:v>
                </c:pt>
                <c:pt idx="481">
                  <c:v>1775869500,1197</c:v>
                </c:pt>
                <c:pt idx="482">
                  <c:v>1775869500,19886</c:v>
                </c:pt>
                <c:pt idx="483">
                  <c:v>1775869500,41554</c:v>
                </c:pt>
                <c:pt idx="484">
                  <c:v>1775869500,42286</c:v>
                </c:pt>
                <c:pt idx="485">
                  <c:v>1775869500,70548</c:v>
                </c:pt>
                <c:pt idx="486">
                  <c:v>1775869500,71265</c:v>
                </c:pt>
                <c:pt idx="487">
                  <c:v>1775869500,73963</c:v>
                </c:pt>
                <c:pt idx="488">
                  <c:v>1775869501,03022</c:v>
                </c:pt>
                <c:pt idx="489">
                  <c:v>1775869501,03283</c:v>
                </c:pt>
                <c:pt idx="490">
                  <c:v>1775869501,06415</c:v>
                </c:pt>
                <c:pt idx="491">
                  <c:v>1775869501,28752</c:v>
                </c:pt>
                <c:pt idx="492">
                  <c:v>1775869501,29018</c:v>
                </c:pt>
                <c:pt idx="493">
                  <c:v>1775869501,57243</c:v>
                </c:pt>
                <c:pt idx="494">
                  <c:v>1775869501,57993</c:v>
                </c:pt>
                <c:pt idx="495">
                  <c:v>1775869501,60573</c:v>
                </c:pt>
                <c:pt idx="496">
                  <c:v>1775869501,85661</c:v>
                </c:pt>
                <c:pt idx="497">
                  <c:v>1775869501,85913</c:v>
                </c:pt>
                <c:pt idx="498">
                  <c:v>1775869501,92951</c:v>
                </c:pt>
                <c:pt idx="499">
                  <c:v>1775869502,14736</c:v>
                </c:pt>
                <c:pt idx="500">
                  <c:v>1775869502,1547</c:v>
                </c:pt>
                <c:pt idx="501">
                  <c:v>1775869502,44986</c:v>
                </c:pt>
                <c:pt idx="502">
                  <c:v>1775869502,45706</c:v>
                </c:pt>
                <c:pt idx="503">
                  <c:v>1775869502,4699</c:v>
                </c:pt>
                <c:pt idx="504">
                  <c:v>1775869502,73651</c:v>
                </c:pt>
                <c:pt idx="505">
                  <c:v>1775869502,74385</c:v>
                </c:pt>
                <c:pt idx="506">
                  <c:v>1775869502,79321</c:v>
                </c:pt>
                <c:pt idx="507">
                  <c:v>1775869503,0506</c:v>
                </c:pt>
                <c:pt idx="508">
                  <c:v>1775869503,05302</c:v>
                </c:pt>
                <c:pt idx="509">
                  <c:v>1775869503,11925</c:v>
                </c:pt>
                <c:pt idx="510">
                  <c:v>1775869503,33179</c:v>
                </c:pt>
                <c:pt idx="511">
                  <c:v>1775869503,33503</c:v>
                </c:pt>
                <c:pt idx="512">
                  <c:v>1775869503,61987</c:v>
                </c:pt>
                <c:pt idx="513">
                  <c:v>1775869503,62237</c:v>
                </c:pt>
                <c:pt idx="514">
                  <c:v>1775869503,65967</c:v>
                </c:pt>
                <c:pt idx="515">
                  <c:v>1775869503,87978</c:v>
                </c:pt>
                <c:pt idx="516">
                  <c:v>1775869503,88218</c:v>
                </c:pt>
                <c:pt idx="517">
                  <c:v>1775869504,14185</c:v>
                </c:pt>
                <c:pt idx="518">
                  <c:v>1775869504,14968</c:v>
                </c:pt>
                <c:pt idx="519">
                  <c:v>1775869504,19954</c:v>
                </c:pt>
                <c:pt idx="520">
                  <c:v>1775869504,48379</c:v>
                </c:pt>
                <c:pt idx="521">
                  <c:v>1775869504,4876</c:v>
                </c:pt>
                <c:pt idx="522">
                  <c:v>1775869504,52566</c:v>
                </c:pt>
                <c:pt idx="523">
                  <c:v>1775869504,77332</c:v>
                </c:pt>
                <c:pt idx="524">
                  <c:v>1775869504,77606</c:v>
                </c:pt>
                <c:pt idx="525">
                  <c:v>1775869504,85111</c:v>
                </c:pt>
                <c:pt idx="526">
                  <c:v>1775869505,06122</c:v>
                </c:pt>
                <c:pt idx="527">
                  <c:v>1775869505,06704</c:v>
                </c:pt>
                <c:pt idx="528">
                  <c:v>1775869505,33445</c:v>
                </c:pt>
                <c:pt idx="529">
                  <c:v>1775869505,33687</c:v>
                </c:pt>
                <c:pt idx="530">
                  <c:v>1775869505,39091</c:v>
                </c:pt>
                <c:pt idx="531">
                  <c:v>1775869505,60626</c:v>
                </c:pt>
                <c:pt idx="532">
                  <c:v>1775869505,61344</c:v>
                </c:pt>
                <c:pt idx="533">
                  <c:v>1775869505,89701</c:v>
                </c:pt>
                <c:pt idx="534">
                  <c:v>1775869505,90004</c:v>
                </c:pt>
                <c:pt idx="535">
                  <c:v>1775869505,93135</c:v>
                </c:pt>
                <c:pt idx="536">
                  <c:v>1775869506,15601</c:v>
                </c:pt>
                <c:pt idx="537">
                  <c:v>1775869506,15854</c:v>
                </c:pt>
                <c:pt idx="538">
                  <c:v>1775869506,41154</c:v>
                </c:pt>
                <c:pt idx="539">
                  <c:v>1775869506,41884</c:v>
                </c:pt>
                <c:pt idx="540">
                  <c:v>1775869506,47305</c:v>
                </c:pt>
                <c:pt idx="541">
                  <c:v>1775869506,72255</c:v>
                </c:pt>
                <c:pt idx="542">
                  <c:v>1775869506,72528</c:v>
                </c:pt>
                <c:pt idx="543">
                  <c:v>1775869506,79671</c:v>
                </c:pt>
                <c:pt idx="544">
                  <c:v>1775869507,00727</c:v>
                </c:pt>
                <c:pt idx="545">
                  <c:v>1775869507,01272</c:v>
                </c:pt>
                <c:pt idx="546">
                  <c:v>1775869507,27797</c:v>
                </c:pt>
                <c:pt idx="547">
                  <c:v>1775869507,28104</c:v>
                </c:pt>
                <c:pt idx="548">
                  <c:v>1775869507,33705</c:v>
                </c:pt>
                <c:pt idx="549">
                  <c:v>1775869507,56245</c:v>
                </c:pt>
                <c:pt idx="550">
                  <c:v>1775869507,56494</c:v>
                </c:pt>
                <c:pt idx="551">
                  <c:v>1775869507,84015</c:v>
                </c:pt>
                <c:pt idx="552">
                  <c:v>1775869507,8483</c:v>
                </c:pt>
                <c:pt idx="553">
                  <c:v>1775869507,87892</c:v>
                </c:pt>
                <c:pt idx="554">
                  <c:v>1775869508,13955</c:v>
                </c:pt>
                <c:pt idx="555">
                  <c:v>1775869508,14192</c:v>
                </c:pt>
                <c:pt idx="556">
                  <c:v>1775869508,20257</c:v>
                </c:pt>
                <c:pt idx="557">
                  <c:v>1775869508,418</c:v>
                </c:pt>
                <c:pt idx="558">
                  <c:v>1775869508,4217</c:v>
                </c:pt>
                <c:pt idx="559">
                  <c:v>1775869508,69084</c:v>
                </c:pt>
                <c:pt idx="560">
                  <c:v>1775869508,69328</c:v>
                </c:pt>
                <c:pt idx="561">
                  <c:v>1775869508,744</c:v>
                </c:pt>
                <c:pt idx="562">
                  <c:v>1775869508,94533</c:v>
                </c:pt>
                <c:pt idx="563">
                  <c:v>1775869508,95899</c:v>
                </c:pt>
                <c:pt idx="564">
                  <c:v>1775869509,23443</c:v>
                </c:pt>
                <c:pt idx="565">
                  <c:v>1775869509,23686</c:v>
                </c:pt>
                <c:pt idx="566">
                  <c:v>1775869509,28547</c:v>
                </c:pt>
                <c:pt idx="567">
                  <c:v>1775869509,55843</c:v>
                </c:pt>
                <c:pt idx="568">
                  <c:v>1775869509,56573</c:v>
                </c:pt>
                <c:pt idx="569">
                  <c:v>1775869509,61058</c:v>
                </c:pt>
                <c:pt idx="570">
                  <c:v>1775869509,84143</c:v>
                </c:pt>
                <c:pt idx="571">
                  <c:v>1775869509,84435</c:v>
                </c:pt>
                <c:pt idx="572">
                  <c:v>1775869509,93486</c:v>
                </c:pt>
                <c:pt idx="573">
                  <c:v>1775869510,1219</c:v>
                </c:pt>
                <c:pt idx="574">
                  <c:v>1775869510,14948</c:v>
                </c:pt>
                <c:pt idx="575">
                  <c:v>1775869510,41263</c:v>
                </c:pt>
                <c:pt idx="576">
                  <c:v>1775869510,41507</c:v>
                </c:pt>
                <c:pt idx="577">
                  <c:v>1775869510,47433</c:v>
                </c:pt>
                <c:pt idx="578">
                  <c:v>1775869510,68412</c:v>
                </c:pt>
                <c:pt idx="579">
                  <c:v>1775869510,6907</c:v>
                </c:pt>
                <c:pt idx="580">
                  <c:v>1775869510,97377</c:v>
                </c:pt>
                <c:pt idx="581">
                  <c:v>1775869510,97663</c:v>
                </c:pt>
                <c:pt idx="582">
                  <c:v>1775869511,01599</c:v>
                </c:pt>
                <c:pt idx="583">
                  <c:v>1775869511,25276</c:v>
                </c:pt>
                <c:pt idx="584">
                  <c:v>1775869511,25519</c:v>
                </c:pt>
                <c:pt idx="585">
                  <c:v>1775869511,34119</c:v>
                </c:pt>
                <c:pt idx="586">
                  <c:v>1775869511,51121</c:v>
                </c:pt>
                <c:pt idx="587">
                  <c:v>1775869511,55665</c:v>
                </c:pt>
                <c:pt idx="588">
                  <c:v>1775869511,79229</c:v>
                </c:pt>
                <c:pt idx="589">
                  <c:v>1775869511,79821</c:v>
                </c:pt>
                <c:pt idx="590">
                  <c:v>1775869511,88029</c:v>
                </c:pt>
                <c:pt idx="591">
                  <c:v>1775869512,08435</c:v>
                </c:pt>
                <c:pt idx="592">
                  <c:v>1775869512,09715</c:v>
                </c:pt>
                <c:pt idx="593">
                  <c:v>1775869512,37824</c:v>
                </c:pt>
                <c:pt idx="594">
                  <c:v>1775869512,38071</c:v>
                </c:pt>
                <c:pt idx="595">
                  <c:v>1775869512,42328</c:v>
                </c:pt>
                <c:pt idx="596">
                  <c:v>1775869512,66006</c:v>
                </c:pt>
                <c:pt idx="597">
                  <c:v>1775869512,66389</c:v>
                </c:pt>
                <c:pt idx="598">
                  <c:v>1775869512,74772</c:v>
                </c:pt>
                <c:pt idx="599">
                  <c:v>1775869512,92787</c:v>
                </c:pt>
                <c:pt idx="600">
                  <c:v>1775869512,96331</c:v>
                </c:pt>
                <c:pt idx="601">
                  <c:v>1775869513,21782</c:v>
                </c:pt>
                <c:pt idx="602">
                  <c:v>1775869513,22025</c:v>
                </c:pt>
                <c:pt idx="603">
                  <c:v>1775869513,28736</c:v>
                </c:pt>
                <c:pt idx="604">
                  <c:v>1775869513,48272</c:v>
                </c:pt>
                <c:pt idx="605">
                  <c:v>1775869513,50317</c:v>
                </c:pt>
                <c:pt idx="606">
                  <c:v>1775869513,74952</c:v>
                </c:pt>
                <c:pt idx="607">
                  <c:v>1775869513,75191</c:v>
                </c:pt>
                <c:pt idx="608">
                  <c:v>1775869513,82937</c:v>
                </c:pt>
                <c:pt idx="609">
                  <c:v>1775869514,02878</c:v>
                </c:pt>
                <c:pt idx="610">
                  <c:v>1775869514,04465</c:v>
                </c:pt>
                <c:pt idx="611">
                  <c:v>1775869514,28376</c:v>
                </c:pt>
                <c:pt idx="612">
                  <c:v>1775869514,28702</c:v>
                </c:pt>
                <c:pt idx="613">
                  <c:v>1775869514,36999</c:v>
                </c:pt>
                <c:pt idx="614">
                  <c:v>1775869514,54604</c:v>
                </c:pt>
                <c:pt idx="615">
                  <c:v>1775869514,58594</c:v>
                </c:pt>
                <c:pt idx="616">
                  <c:v>1775869514,80358</c:v>
                </c:pt>
                <c:pt idx="617">
                  <c:v>1775869514,80666</c:v>
                </c:pt>
                <c:pt idx="618">
                  <c:v>1775869515,08345</c:v>
                </c:pt>
                <c:pt idx="619">
                  <c:v>1775869515,09146</c:v>
                </c:pt>
                <c:pt idx="620">
                  <c:v>1775869515,12523</c:v>
                </c:pt>
                <c:pt idx="621">
                  <c:v>1775869515,38246</c:v>
                </c:pt>
                <c:pt idx="622">
                  <c:v>1775869515,3848</c:v>
                </c:pt>
                <c:pt idx="623">
                  <c:v>1775869515,45168</c:v>
                </c:pt>
                <c:pt idx="624">
                  <c:v>1775869515,66311</c:v>
                </c:pt>
                <c:pt idx="625">
                  <c:v>1775869515,66682</c:v>
                </c:pt>
                <c:pt idx="626">
                  <c:v>1775869515,96799</c:v>
                </c:pt>
                <c:pt idx="627">
                  <c:v>1775869515,97097</c:v>
                </c:pt>
                <c:pt idx="628">
                  <c:v>1775869515,99109</c:v>
                </c:pt>
                <c:pt idx="629">
                  <c:v>1775869516,25043</c:v>
                </c:pt>
                <c:pt idx="630">
                  <c:v>1775869516,25291</c:v>
                </c:pt>
                <c:pt idx="631">
                  <c:v>1775869516,31556</c:v>
                </c:pt>
                <c:pt idx="632">
                  <c:v>1775869516,51766</c:v>
                </c:pt>
                <c:pt idx="633">
                  <c:v>1775869516,53099</c:v>
                </c:pt>
                <c:pt idx="634">
                  <c:v>1775869516,84092</c:v>
                </c:pt>
                <c:pt idx="635">
                  <c:v>1775869516,84334</c:v>
                </c:pt>
                <c:pt idx="636">
                  <c:v>1775869516,85636</c:v>
                </c:pt>
                <c:pt idx="637">
                  <c:v>1775869517,15452</c:v>
                </c:pt>
                <c:pt idx="638">
                  <c:v>1775869517,15708</c:v>
                </c:pt>
                <c:pt idx="639">
                  <c:v>1775869517,1822</c:v>
                </c:pt>
                <c:pt idx="640">
                  <c:v>1775869517,43577</c:v>
                </c:pt>
                <c:pt idx="641">
                  <c:v>1775869517,44789</c:v>
                </c:pt>
                <c:pt idx="642">
                  <c:v>1775869517,50612</c:v>
                </c:pt>
                <c:pt idx="643">
                  <c:v>1775869517,72363</c:v>
                </c:pt>
                <c:pt idx="644">
                  <c:v>1775869517,72625</c:v>
                </c:pt>
                <c:pt idx="645">
                  <c:v>1775869518,00604</c:v>
                </c:pt>
                <c:pt idx="646">
                  <c:v>1775869518,01405</c:v>
                </c:pt>
                <c:pt idx="647">
                  <c:v>1775869518,04651</c:v>
                </c:pt>
                <c:pt idx="648">
                  <c:v>1775869518,27464</c:v>
                </c:pt>
                <c:pt idx="649">
                  <c:v>1775869518,28312</c:v>
                </c:pt>
                <c:pt idx="650">
                  <c:v>1775869518,37144</c:v>
                </c:pt>
                <c:pt idx="651">
                  <c:v>1775869518,56859</c:v>
                </c:pt>
                <c:pt idx="652">
                  <c:v>1775869518,58753</c:v>
                </c:pt>
                <c:pt idx="653">
                  <c:v>1775869518,88597</c:v>
                </c:pt>
                <c:pt idx="654">
                  <c:v>1775869518,90104</c:v>
                </c:pt>
                <c:pt idx="655">
                  <c:v>1775869518,91218</c:v>
                </c:pt>
                <c:pt idx="656">
                  <c:v>1775869519,16289</c:v>
                </c:pt>
                <c:pt idx="657">
                  <c:v>1775869519,17124</c:v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</c:strCache>
            </c:strRef>
          </c:cat>
          <c:val>
            <c:numRef>
              <c:f>Dados!$B$2:$B$1298</c:f>
              <c:numCache>
                <c:formatCode>General</c:formatCode>
                <c:ptCount val="129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-8</c:v>
                </c:pt>
                <c:pt idx="34">
                  <c:v>-10</c:v>
                </c:pt>
                <c:pt idx="35">
                  <c:v>-10</c:v>
                </c:pt>
                <c:pt idx="36">
                  <c:v>-8</c:v>
                </c:pt>
                <c:pt idx="37">
                  <c:v>-6</c:v>
                </c:pt>
                <c:pt idx="38">
                  <c:v>-6</c:v>
                </c:pt>
                <c:pt idx="39">
                  <c:v>-12</c:v>
                </c:pt>
                <c:pt idx="40">
                  <c:v>-16</c:v>
                </c:pt>
                <c:pt idx="41">
                  <c:v>-15</c:v>
                </c:pt>
                <c:pt idx="42">
                  <c:v>-14</c:v>
                </c:pt>
                <c:pt idx="43">
                  <c:v>-13</c:v>
                </c:pt>
                <c:pt idx="44">
                  <c:v>-12</c:v>
                </c:pt>
                <c:pt idx="45">
                  <c:v>-11</c:v>
                </c:pt>
                <c:pt idx="46">
                  <c:v>-11</c:v>
                </c:pt>
                <c:pt idx="47">
                  <c:v>-11</c:v>
                </c:pt>
                <c:pt idx="48">
                  <c:v>-2</c:v>
                </c:pt>
                <c:pt idx="49">
                  <c:v>2</c:v>
                </c:pt>
                <c:pt idx="50">
                  <c:v>1</c:v>
                </c:pt>
                <c:pt idx="51">
                  <c:v>-2</c:v>
                </c:pt>
                <c:pt idx="52">
                  <c:v>-9</c:v>
                </c:pt>
                <c:pt idx="53">
                  <c:v>-17</c:v>
                </c:pt>
                <c:pt idx="54">
                  <c:v>-23</c:v>
                </c:pt>
                <c:pt idx="55">
                  <c:v>-28</c:v>
                </c:pt>
                <c:pt idx="56">
                  <c:v>-32</c:v>
                </c:pt>
                <c:pt idx="57">
                  <c:v>-40</c:v>
                </c:pt>
                <c:pt idx="58">
                  <c:v>-52</c:v>
                </c:pt>
                <c:pt idx="59">
                  <c:v>-67</c:v>
                </c:pt>
                <c:pt idx="60">
                  <c:v>-83</c:v>
                </c:pt>
                <c:pt idx="61">
                  <c:v>-102</c:v>
                </c:pt>
                <c:pt idx="62">
                  <c:v>-119</c:v>
                </c:pt>
                <c:pt idx="63">
                  <c:v>-153</c:v>
                </c:pt>
                <c:pt idx="64">
                  <c:v>-169</c:v>
                </c:pt>
                <c:pt idx="65">
                  <c:v>-183</c:v>
                </c:pt>
                <c:pt idx="66">
                  <c:v>-194</c:v>
                </c:pt>
                <c:pt idx="67">
                  <c:v>-201</c:v>
                </c:pt>
                <c:pt idx="68">
                  <c:v>-207</c:v>
                </c:pt>
                <c:pt idx="69">
                  <c:v>-215</c:v>
                </c:pt>
                <c:pt idx="70">
                  <c:v>-222</c:v>
                </c:pt>
                <c:pt idx="71">
                  <c:v>-240</c:v>
                </c:pt>
                <c:pt idx="72">
                  <c:v>-246</c:v>
                </c:pt>
                <c:pt idx="73">
                  <c:v>-252</c:v>
                </c:pt>
                <c:pt idx="74">
                  <c:v>-257</c:v>
                </c:pt>
                <c:pt idx="75">
                  <c:v>-264</c:v>
                </c:pt>
                <c:pt idx="76">
                  <c:v>-268</c:v>
                </c:pt>
                <c:pt idx="77">
                  <c:v>-273</c:v>
                </c:pt>
                <c:pt idx="78">
                  <c:v>-281</c:v>
                </c:pt>
                <c:pt idx="79">
                  <c:v>-282</c:v>
                </c:pt>
                <c:pt idx="80">
                  <c:v>-282</c:v>
                </c:pt>
                <c:pt idx="81">
                  <c:v>-283</c:v>
                </c:pt>
                <c:pt idx="82">
                  <c:v>-289</c:v>
                </c:pt>
                <c:pt idx="83">
                  <c:v>-300</c:v>
                </c:pt>
                <c:pt idx="84">
                  <c:v>-309</c:v>
                </c:pt>
                <c:pt idx="85">
                  <c:v>-318</c:v>
                </c:pt>
                <c:pt idx="86">
                  <c:v>-326</c:v>
                </c:pt>
                <c:pt idx="87">
                  <c:v>-333</c:v>
                </c:pt>
                <c:pt idx="88">
                  <c:v>-347</c:v>
                </c:pt>
                <c:pt idx="89">
                  <c:v>-357</c:v>
                </c:pt>
                <c:pt idx="90">
                  <c:v>-365</c:v>
                </c:pt>
                <c:pt idx="91">
                  <c:v>-370</c:v>
                </c:pt>
                <c:pt idx="92">
                  <c:v>-375</c:v>
                </c:pt>
                <c:pt idx="93">
                  <c:v>-380</c:v>
                </c:pt>
                <c:pt idx="94">
                  <c:v>-391</c:v>
                </c:pt>
                <c:pt idx="95">
                  <c:v>-412</c:v>
                </c:pt>
                <c:pt idx="96">
                  <c:v>-458</c:v>
                </c:pt>
                <c:pt idx="97">
                  <c:v>-477</c:v>
                </c:pt>
                <c:pt idx="98">
                  <c:v>-494</c:v>
                </c:pt>
                <c:pt idx="99">
                  <c:v>-510</c:v>
                </c:pt>
                <c:pt idx="100">
                  <c:v>-525</c:v>
                </c:pt>
                <c:pt idx="101">
                  <c:v>-541</c:v>
                </c:pt>
                <c:pt idx="102">
                  <c:v>-555</c:v>
                </c:pt>
                <c:pt idx="103">
                  <c:v>-570</c:v>
                </c:pt>
                <c:pt idx="104">
                  <c:v>-594</c:v>
                </c:pt>
                <c:pt idx="105">
                  <c:v>-605</c:v>
                </c:pt>
                <c:pt idx="106">
                  <c:v>-613</c:v>
                </c:pt>
                <c:pt idx="107">
                  <c:v>-618</c:v>
                </c:pt>
                <c:pt idx="108">
                  <c:v>-619</c:v>
                </c:pt>
                <c:pt idx="109">
                  <c:v>-619</c:v>
                </c:pt>
                <c:pt idx="110">
                  <c:v>-616</c:v>
                </c:pt>
                <c:pt idx="111">
                  <c:v>-613</c:v>
                </c:pt>
                <c:pt idx="112">
                  <c:v>-609</c:v>
                </c:pt>
                <c:pt idx="113">
                  <c:v>-608</c:v>
                </c:pt>
                <c:pt idx="114">
                  <c:v>-607</c:v>
                </c:pt>
                <c:pt idx="115">
                  <c:v>-606</c:v>
                </c:pt>
                <c:pt idx="116">
                  <c:v>-605</c:v>
                </c:pt>
                <c:pt idx="117">
                  <c:v>-604</c:v>
                </c:pt>
                <c:pt idx="118">
                  <c:v>-603</c:v>
                </c:pt>
                <c:pt idx="119">
                  <c:v>-603</c:v>
                </c:pt>
                <c:pt idx="120">
                  <c:v>-602</c:v>
                </c:pt>
                <c:pt idx="121">
                  <c:v>-599</c:v>
                </c:pt>
                <c:pt idx="122">
                  <c:v>-598</c:v>
                </c:pt>
                <c:pt idx="123">
                  <c:v>-597</c:v>
                </c:pt>
                <c:pt idx="124">
                  <c:v>-596</c:v>
                </c:pt>
                <c:pt idx="125">
                  <c:v>-594</c:v>
                </c:pt>
                <c:pt idx="126">
                  <c:v>-593</c:v>
                </c:pt>
                <c:pt idx="127">
                  <c:v>-592</c:v>
                </c:pt>
                <c:pt idx="128">
                  <c:v>-591</c:v>
                </c:pt>
                <c:pt idx="129">
                  <c:v>-590</c:v>
                </c:pt>
                <c:pt idx="130">
                  <c:v>-589</c:v>
                </c:pt>
                <c:pt idx="131">
                  <c:v>-589</c:v>
                </c:pt>
                <c:pt idx="132">
                  <c:v>-588</c:v>
                </c:pt>
                <c:pt idx="133">
                  <c:v>-587</c:v>
                </c:pt>
                <c:pt idx="134">
                  <c:v>-586</c:v>
                </c:pt>
                <c:pt idx="135">
                  <c:v>-586</c:v>
                </c:pt>
                <c:pt idx="136">
                  <c:v>-586</c:v>
                </c:pt>
                <c:pt idx="137">
                  <c:v>-584</c:v>
                </c:pt>
                <c:pt idx="138">
                  <c:v>-584</c:v>
                </c:pt>
                <c:pt idx="139">
                  <c:v>-583</c:v>
                </c:pt>
                <c:pt idx="140">
                  <c:v>-583</c:v>
                </c:pt>
                <c:pt idx="141">
                  <c:v>-583</c:v>
                </c:pt>
                <c:pt idx="142">
                  <c:v>-583</c:v>
                </c:pt>
                <c:pt idx="143">
                  <c:v>-583</c:v>
                </c:pt>
                <c:pt idx="144">
                  <c:v>-583</c:v>
                </c:pt>
                <c:pt idx="145">
                  <c:v>-583</c:v>
                </c:pt>
                <c:pt idx="146">
                  <c:v>-582</c:v>
                </c:pt>
                <c:pt idx="147">
                  <c:v>-582</c:v>
                </c:pt>
                <c:pt idx="148">
                  <c:v>-582</c:v>
                </c:pt>
                <c:pt idx="149">
                  <c:v>-582</c:v>
                </c:pt>
                <c:pt idx="150">
                  <c:v>-582</c:v>
                </c:pt>
                <c:pt idx="151">
                  <c:v>-581</c:v>
                </c:pt>
                <c:pt idx="152">
                  <c:v>-581</c:v>
                </c:pt>
                <c:pt idx="153">
                  <c:v>-581</c:v>
                </c:pt>
                <c:pt idx="154">
                  <c:v>-581</c:v>
                </c:pt>
                <c:pt idx="155">
                  <c:v>-581</c:v>
                </c:pt>
                <c:pt idx="156">
                  <c:v>-581</c:v>
                </c:pt>
                <c:pt idx="157">
                  <c:v>-581</c:v>
                </c:pt>
                <c:pt idx="158">
                  <c:v>-580</c:v>
                </c:pt>
                <c:pt idx="159">
                  <c:v>-580</c:v>
                </c:pt>
                <c:pt idx="160">
                  <c:v>-579</c:v>
                </c:pt>
                <c:pt idx="161">
                  <c:v>-578</c:v>
                </c:pt>
                <c:pt idx="162">
                  <c:v>-577</c:v>
                </c:pt>
                <c:pt idx="163">
                  <c:v>-577</c:v>
                </c:pt>
                <c:pt idx="164">
                  <c:v>-577</c:v>
                </c:pt>
                <c:pt idx="165">
                  <c:v>-577</c:v>
                </c:pt>
                <c:pt idx="166">
                  <c:v>-577</c:v>
                </c:pt>
                <c:pt idx="167">
                  <c:v>-577</c:v>
                </c:pt>
                <c:pt idx="168">
                  <c:v>-576</c:v>
                </c:pt>
                <c:pt idx="169">
                  <c:v>-576</c:v>
                </c:pt>
                <c:pt idx="170">
                  <c:v>-575</c:v>
                </c:pt>
                <c:pt idx="171">
                  <c:v>-574</c:v>
                </c:pt>
                <c:pt idx="172">
                  <c:v>-574</c:v>
                </c:pt>
                <c:pt idx="173">
                  <c:v>-574</c:v>
                </c:pt>
                <c:pt idx="174">
                  <c:v>-573</c:v>
                </c:pt>
                <c:pt idx="175">
                  <c:v>-573</c:v>
                </c:pt>
                <c:pt idx="176">
                  <c:v>-573</c:v>
                </c:pt>
                <c:pt idx="177">
                  <c:v>-573</c:v>
                </c:pt>
                <c:pt idx="178">
                  <c:v>-572</c:v>
                </c:pt>
                <c:pt idx="179">
                  <c:v>-572</c:v>
                </c:pt>
                <c:pt idx="180">
                  <c:v>-572</c:v>
                </c:pt>
                <c:pt idx="181">
                  <c:v>-571</c:v>
                </c:pt>
                <c:pt idx="182">
                  <c:v>-570</c:v>
                </c:pt>
                <c:pt idx="183">
                  <c:v>-570</c:v>
                </c:pt>
                <c:pt idx="184">
                  <c:v>-570</c:v>
                </c:pt>
                <c:pt idx="185">
                  <c:v>-570</c:v>
                </c:pt>
                <c:pt idx="186">
                  <c:v>-570</c:v>
                </c:pt>
                <c:pt idx="187">
                  <c:v>-569</c:v>
                </c:pt>
                <c:pt idx="188">
                  <c:v>-569</c:v>
                </c:pt>
                <c:pt idx="189">
                  <c:v>-569</c:v>
                </c:pt>
                <c:pt idx="190">
                  <c:v>-568</c:v>
                </c:pt>
                <c:pt idx="191">
                  <c:v>-568</c:v>
                </c:pt>
                <c:pt idx="192">
                  <c:v>-568</c:v>
                </c:pt>
                <c:pt idx="193">
                  <c:v>-568</c:v>
                </c:pt>
                <c:pt idx="194">
                  <c:v>-567</c:v>
                </c:pt>
                <c:pt idx="195">
                  <c:v>-567</c:v>
                </c:pt>
                <c:pt idx="196">
                  <c:v>-567</c:v>
                </c:pt>
                <c:pt idx="197">
                  <c:v>-566</c:v>
                </c:pt>
                <c:pt idx="198">
                  <c:v>-566</c:v>
                </c:pt>
                <c:pt idx="199">
                  <c:v>-566</c:v>
                </c:pt>
                <c:pt idx="200">
                  <c:v>-566</c:v>
                </c:pt>
                <c:pt idx="201">
                  <c:v>-566</c:v>
                </c:pt>
                <c:pt idx="202">
                  <c:v>-566</c:v>
                </c:pt>
                <c:pt idx="203">
                  <c:v>-566</c:v>
                </c:pt>
                <c:pt idx="204">
                  <c:v>-565</c:v>
                </c:pt>
                <c:pt idx="205">
                  <c:v>-565</c:v>
                </c:pt>
                <c:pt idx="206">
                  <c:v>-565</c:v>
                </c:pt>
                <c:pt idx="207">
                  <c:v>-565</c:v>
                </c:pt>
                <c:pt idx="208">
                  <c:v>-565</c:v>
                </c:pt>
                <c:pt idx="209">
                  <c:v>-565</c:v>
                </c:pt>
                <c:pt idx="210">
                  <c:v>-565</c:v>
                </c:pt>
                <c:pt idx="211">
                  <c:v>-565</c:v>
                </c:pt>
                <c:pt idx="212">
                  <c:v>-565</c:v>
                </c:pt>
                <c:pt idx="213">
                  <c:v>-565</c:v>
                </c:pt>
                <c:pt idx="214">
                  <c:v>-565</c:v>
                </c:pt>
                <c:pt idx="215">
                  <c:v>-564</c:v>
                </c:pt>
                <c:pt idx="216">
                  <c:v>-564</c:v>
                </c:pt>
                <c:pt idx="217">
                  <c:v>-564</c:v>
                </c:pt>
                <c:pt idx="218">
                  <c:v>-564</c:v>
                </c:pt>
                <c:pt idx="219">
                  <c:v>-564</c:v>
                </c:pt>
                <c:pt idx="220">
                  <c:v>-563</c:v>
                </c:pt>
                <c:pt idx="221">
                  <c:v>-563</c:v>
                </c:pt>
                <c:pt idx="222">
                  <c:v>-563</c:v>
                </c:pt>
                <c:pt idx="223">
                  <c:v>-562</c:v>
                </c:pt>
                <c:pt idx="224">
                  <c:v>-562</c:v>
                </c:pt>
                <c:pt idx="225">
                  <c:v>-562</c:v>
                </c:pt>
                <c:pt idx="226">
                  <c:v>-562</c:v>
                </c:pt>
                <c:pt idx="227">
                  <c:v>-561</c:v>
                </c:pt>
                <c:pt idx="228">
                  <c:v>-561</c:v>
                </c:pt>
                <c:pt idx="229">
                  <c:v>-561</c:v>
                </c:pt>
                <c:pt idx="230">
                  <c:v>-561</c:v>
                </c:pt>
                <c:pt idx="231">
                  <c:v>-561</c:v>
                </c:pt>
                <c:pt idx="232">
                  <c:v>-561</c:v>
                </c:pt>
                <c:pt idx="233">
                  <c:v>-561</c:v>
                </c:pt>
                <c:pt idx="234">
                  <c:v>-561</c:v>
                </c:pt>
                <c:pt idx="235">
                  <c:v>-561</c:v>
                </c:pt>
                <c:pt idx="236">
                  <c:v>-561</c:v>
                </c:pt>
                <c:pt idx="237">
                  <c:v>-561</c:v>
                </c:pt>
                <c:pt idx="238">
                  <c:v>-561</c:v>
                </c:pt>
                <c:pt idx="239">
                  <c:v>-562</c:v>
                </c:pt>
                <c:pt idx="240">
                  <c:v>-562</c:v>
                </c:pt>
                <c:pt idx="241">
                  <c:v>-562</c:v>
                </c:pt>
                <c:pt idx="242">
                  <c:v>-562</c:v>
                </c:pt>
                <c:pt idx="243">
                  <c:v>-563</c:v>
                </c:pt>
                <c:pt idx="244">
                  <c:v>-563</c:v>
                </c:pt>
                <c:pt idx="245">
                  <c:v>-563</c:v>
                </c:pt>
                <c:pt idx="246">
                  <c:v>-563</c:v>
                </c:pt>
                <c:pt idx="247">
                  <c:v>-563</c:v>
                </c:pt>
                <c:pt idx="248">
                  <c:v>-563</c:v>
                </c:pt>
                <c:pt idx="249">
                  <c:v>-562</c:v>
                </c:pt>
                <c:pt idx="250">
                  <c:v>-562</c:v>
                </c:pt>
                <c:pt idx="251">
                  <c:v>-562</c:v>
                </c:pt>
                <c:pt idx="252">
                  <c:v>-562</c:v>
                </c:pt>
                <c:pt idx="253">
                  <c:v>-562</c:v>
                </c:pt>
                <c:pt idx="254">
                  <c:v>-561</c:v>
                </c:pt>
                <c:pt idx="255">
                  <c:v>-561</c:v>
                </c:pt>
                <c:pt idx="256">
                  <c:v>-561</c:v>
                </c:pt>
                <c:pt idx="257">
                  <c:v>-560</c:v>
                </c:pt>
                <c:pt idx="258">
                  <c:v>-560</c:v>
                </c:pt>
                <c:pt idx="259">
                  <c:v>-560</c:v>
                </c:pt>
                <c:pt idx="260">
                  <c:v>-560</c:v>
                </c:pt>
                <c:pt idx="261">
                  <c:v>-560</c:v>
                </c:pt>
                <c:pt idx="262">
                  <c:v>-560</c:v>
                </c:pt>
                <c:pt idx="263">
                  <c:v>-560</c:v>
                </c:pt>
                <c:pt idx="264">
                  <c:v>-560</c:v>
                </c:pt>
                <c:pt idx="265">
                  <c:v>-560</c:v>
                </c:pt>
                <c:pt idx="266">
                  <c:v>-561</c:v>
                </c:pt>
                <c:pt idx="267">
                  <c:v>-561</c:v>
                </c:pt>
                <c:pt idx="268">
                  <c:v>-561</c:v>
                </c:pt>
                <c:pt idx="269">
                  <c:v>-561</c:v>
                </c:pt>
                <c:pt idx="270">
                  <c:v>-562</c:v>
                </c:pt>
                <c:pt idx="271">
                  <c:v>-562</c:v>
                </c:pt>
                <c:pt idx="272">
                  <c:v>-562</c:v>
                </c:pt>
                <c:pt idx="273">
                  <c:v>-562</c:v>
                </c:pt>
                <c:pt idx="274">
                  <c:v>-562</c:v>
                </c:pt>
                <c:pt idx="275">
                  <c:v>-562</c:v>
                </c:pt>
                <c:pt idx="276">
                  <c:v>-562</c:v>
                </c:pt>
                <c:pt idx="277">
                  <c:v>-562</c:v>
                </c:pt>
                <c:pt idx="278">
                  <c:v>-562</c:v>
                </c:pt>
                <c:pt idx="279">
                  <c:v>-562</c:v>
                </c:pt>
                <c:pt idx="280">
                  <c:v>-562</c:v>
                </c:pt>
                <c:pt idx="281">
                  <c:v>-562</c:v>
                </c:pt>
                <c:pt idx="282">
                  <c:v>-562</c:v>
                </c:pt>
                <c:pt idx="283">
                  <c:v>-562</c:v>
                </c:pt>
                <c:pt idx="284">
                  <c:v>-563</c:v>
                </c:pt>
                <c:pt idx="285">
                  <c:v>-563</c:v>
                </c:pt>
                <c:pt idx="286">
                  <c:v>-563</c:v>
                </c:pt>
                <c:pt idx="287">
                  <c:v>-563</c:v>
                </c:pt>
                <c:pt idx="288">
                  <c:v>-563</c:v>
                </c:pt>
                <c:pt idx="289">
                  <c:v>-563</c:v>
                </c:pt>
                <c:pt idx="290">
                  <c:v>-563</c:v>
                </c:pt>
                <c:pt idx="291">
                  <c:v>-563</c:v>
                </c:pt>
                <c:pt idx="292">
                  <c:v>-563</c:v>
                </c:pt>
                <c:pt idx="293">
                  <c:v>-564</c:v>
                </c:pt>
                <c:pt idx="294">
                  <c:v>-564</c:v>
                </c:pt>
                <c:pt idx="295">
                  <c:v>-564</c:v>
                </c:pt>
                <c:pt idx="296">
                  <c:v>-564</c:v>
                </c:pt>
                <c:pt idx="297">
                  <c:v>-565</c:v>
                </c:pt>
                <c:pt idx="298">
                  <c:v>-565</c:v>
                </c:pt>
                <c:pt idx="299">
                  <c:v>-565</c:v>
                </c:pt>
                <c:pt idx="300">
                  <c:v>-565</c:v>
                </c:pt>
                <c:pt idx="301">
                  <c:v>-566</c:v>
                </c:pt>
                <c:pt idx="302">
                  <c:v>-566</c:v>
                </c:pt>
                <c:pt idx="303">
                  <c:v>-566</c:v>
                </c:pt>
                <c:pt idx="304">
                  <c:v>-566</c:v>
                </c:pt>
                <c:pt idx="305">
                  <c:v>-567</c:v>
                </c:pt>
                <c:pt idx="306">
                  <c:v>-567</c:v>
                </c:pt>
                <c:pt idx="307">
                  <c:v>-567</c:v>
                </c:pt>
                <c:pt idx="308">
                  <c:v>-567</c:v>
                </c:pt>
                <c:pt idx="309">
                  <c:v>-567</c:v>
                </c:pt>
                <c:pt idx="310">
                  <c:v>-567</c:v>
                </c:pt>
                <c:pt idx="311">
                  <c:v>-566</c:v>
                </c:pt>
                <c:pt idx="312">
                  <c:v>-566</c:v>
                </c:pt>
                <c:pt idx="313">
                  <c:v>-566</c:v>
                </c:pt>
                <c:pt idx="314">
                  <c:v>-566</c:v>
                </c:pt>
                <c:pt idx="315">
                  <c:v>-565</c:v>
                </c:pt>
                <c:pt idx="316">
                  <c:v>-565</c:v>
                </c:pt>
                <c:pt idx="317">
                  <c:v>-565</c:v>
                </c:pt>
                <c:pt idx="318">
                  <c:v>-564</c:v>
                </c:pt>
                <c:pt idx="319">
                  <c:v>-564</c:v>
                </c:pt>
                <c:pt idx="320">
                  <c:v>-564</c:v>
                </c:pt>
                <c:pt idx="321">
                  <c:v>-564</c:v>
                </c:pt>
                <c:pt idx="322">
                  <c:v>-563</c:v>
                </c:pt>
                <c:pt idx="323">
                  <c:v>-563</c:v>
                </c:pt>
                <c:pt idx="324">
                  <c:v>-563</c:v>
                </c:pt>
                <c:pt idx="325">
                  <c:v>-562</c:v>
                </c:pt>
                <c:pt idx="326">
                  <c:v>-562</c:v>
                </c:pt>
                <c:pt idx="327">
                  <c:v>-562</c:v>
                </c:pt>
                <c:pt idx="328">
                  <c:v>-561</c:v>
                </c:pt>
                <c:pt idx="329">
                  <c:v>-561</c:v>
                </c:pt>
                <c:pt idx="330">
                  <c:v>-561</c:v>
                </c:pt>
                <c:pt idx="331">
                  <c:v>-561</c:v>
                </c:pt>
                <c:pt idx="332">
                  <c:v>-561</c:v>
                </c:pt>
                <c:pt idx="333">
                  <c:v>-560</c:v>
                </c:pt>
                <c:pt idx="334">
                  <c:v>-560</c:v>
                </c:pt>
                <c:pt idx="335">
                  <c:v>-559</c:v>
                </c:pt>
                <c:pt idx="336">
                  <c:v>-559</c:v>
                </c:pt>
                <c:pt idx="337">
                  <c:v>-559</c:v>
                </c:pt>
                <c:pt idx="338">
                  <c:v>-559</c:v>
                </c:pt>
                <c:pt idx="339">
                  <c:v>-558</c:v>
                </c:pt>
                <c:pt idx="340">
                  <c:v>-558</c:v>
                </c:pt>
                <c:pt idx="341">
                  <c:v>-558</c:v>
                </c:pt>
                <c:pt idx="342">
                  <c:v>-558</c:v>
                </c:pt>
                <c:pt idx="343">
                  <c:v>-557</c:v>
                </c:pt>
                <c:pt idx="344">
                  <c:v>-557</c:v>
                </c:pt>
                <c:pt idx="345">
                  <c:v>-556</c:v>
                </c:pt>
                <c:pt idx="346">
                  <c:v>-556</c:v>
                </c:pt>
                <c:pt idx="347">
                  <c:v>-556</c:v>
                </c:pt>
                <c:pt idx="348">
                  <c:v>-556</c:v>
                </c:pt>
                <c:pt idx="349">
                  <c:v>-556</c:v>
                </c:pt>
                <c:pt idx="350">
                  <c:v>-556</c:v>
                </c:pt>
                <c:pt idx="351">
                  <c:v>-555</c:v>
                </c:pt>
                <c:pt idx="352">
                  <c:v>-555</c:v>
                </c:pt>
                <c:pt idx="353">
                  <c:v>-555</c:v>
                </c:pt>
                <c:pt idx="354">
                  <c:v>-555</c:v>
                </c:pt>
                <c:pt idx="355">
                  <c:v>-555</c:v>
                </c:pt>
                <c:pt idx="356">
                  <c:v>-555</c:v>
                </c:pt>
                <c:pt idx="357">
                  <c:v>-555</c:v>
                </c:pt>
                <c:pt idx="358">
                  <c:v>-555</c:v>
                </c:pt>
                <c:pt idx="359">
                  <c:v>-555</c:v>
                </c:pt>
                <c:pt idx="360">
                  <c:v>-555</c:v>
                </c:pt>
                <c:pt idx="361">
                  <c:v>-555</c:v>
                </c:pt>
                <c:pt idx="362">
                  <c:v>-555</c:v>
                </c:pt>
                <c:pt idx="363">
                  <c:v>-555</c:v>
                </c:pt>
                <c:pt idx="364">
                  <c:v>-555</c:v>
                </c:pt>
                <c:pt idx="365">
                  <c:v>-555</c:v>
                </c:pt>
                <c:pt idx="366">
                  <c:v>-555</c:v>
                </c:pt>
                <c:pt idx="367">
                  <c:v>-556</c:v>
                </c:pt>
                <c:pt idx="368">
                  <c:v>-556</c:v>
                </c:pt>
                <c:pt idx="369">
                  <c:v>-556</c:v>
                </c:pt>
                <c:pt idx="370">
                  <c:v>-556</c:v>
                </c:pt>
                <c:pt idx="371">
                  <c:v>-557</c:v>
                </c:pt>
                <c:pt idx="372">
                  <c:v>-557</c:v>
                </c:pt>
                <c:pt idx="373">
                  <c:v>-557</c:v>
                </c:pt>
                <c:pt idx="374">
                  <c:v>-557</c:v>
                </c:pt>
                <c:pt idx="375">
                  <c:v>-557</c:v>
                </c:pt>
                <c:pt idx="376">
                  <c:v>-558</c:v>
                </c:pt>
                <c:pt idx="377">
                  <c:v>-559</c:v>
                </c:pt>
                <c:pt idx="378">
                  <c:v>-559</c:v>
                </c:pt>
                <c:pt idx="379">
                  <c:v>-559</c:v>
                </c:pt>
                <c:pt idx="380">
                  <c:v>-560</c:v>
                </c:pt>
                <c:pt idx="381">
                  <c:v>-560</c:v>
                </c:pt>
                <c:pt idx="382">
                  <c:v>-560</c:v>
                </c:pt>
                <c:pt idx="383">
                  <c:v>-560</c:v>
                </c:pt>
                <c:pt idx="384">
                  <c:v>-560</c:v>
                </c:pt>
                <c:pt idx="385">
                  <c:v>-560</c:v>
                </c:pt>
                <c:pt idx="386">
                  <c:v>-560</c:v>
                </c:pt>
                <c:pt idx="387">
                  <c:v>-560</c:v>
                </c:pt>
                <c:pt idx="388">
                  <c:v>-560</c:v>
                </c:pt>
                <c:pt idx="389">
                  <c:v>-560</c:v>
                </c:pt>
                <c:pt idx="390">
                  <c:v>-560</c:v>
                </c:pt>
                <c:pt idx="391">
                  <c:v>-560</c:v>
                </c:pt>
                <c:pt idx="392">
                  <c:v>-559</c:v>
                </c:pt>
                <c:pt idx="393">
                  <c:v>-559</c:v>
                </c:pt>
                <c:pt idx="394">
                  <c:v>-559</c:v>
                </c:pt>
                <c:pt idx="395">
                  <c:v>-558</c:v>
                </c:pt>
                <c:pt idx="396">
                  <c:v>-558</c:v>
                </c:pt>
                <c:pt idx="397">
                  <c:v>-558</c:v>
                </c:pt>
                <c:pt idx="398">
                  <c:v>-558</c:v>
                </c:pt>
                <c:pt idx="399">
                  <c:v>-557</c:v>
                </c:pt>
                <c:pt idx="400">
                  <c:v>-557</c:v>
                </c:pt>
                <c:pt idx="401">
                  <c:v>-557</c:v>
                </c:pt>
                <c:pt idx="402">
                  <c:v>-556</c:v>
                </c:pt>
                <c:pt idx="403">
                  <c:v>-556</c:v>
                </c:pt>
                <c:pt idx="404">
                  <c:v>-556</c:v>
                </c:pt>
                <c:pt idx="405">
                  <c:v>-555</c:v>
                </c:pt>
                <c:pt idx="406">
                  <c:v>-555</c:v>
                </c:pt>
                <c:pt idx="407">
                  <c:v>-555</c:v>
                </c:pt>
                <c:pt idx="408">
                  <c:v>-554</c:v>
                </c:pt>
                <c:pt idx="409">
                  <c:v>-554</c:v>
                </c:pt>
                <c:pt idx="410">
                  <c:v>-554</c:v>
                </c:pt>
                <c:pt idx="411">
                  <c:v>-554</c:v>
                </c:pt>
                <c:pt idx="412">
                  <c:v>-554</c:v>
                </c:pt>
                <c:pt idx="413">
                  <c:v>-554</c:v>
                </c:pt>
                <c:pt idx="414">
                  <c:v>-554</c:v>
                </c:pt>
                <c:pt idx="415">
                  <c:v>-554</c:v>
                </c:pt>
                <c:pt idx="416">
                  <c:v>-554</c:v>
                </c:pt>
                <c:pt idx="417">
                  <c:v>-554</c:v>
                </c:pt>
                <c:pt idx="418">
                  <c:v>-554</c:v>
                </c:pt>
                <c:pt idx="419">
                  <c:v>-554</c:v>
                </c:pt>
                <c:pt idx="420">
                  <c:v>-554</c:v>
                </c:pt>
                <c:pt idx="421">
                  <c:v>-554</c:v>
                </c:pt>
                <c:pt idx="422">
                  <c:v>-555</c:v>
                </c:pt>
                <c:pt idx="423">
                  <c:v>-554</c:v>
                </c:pt>
                <c:pt idx="424">
                  <c:v>-555</c:v>
                </c:pt>
                <c:pt idx="425">
                  <c:v>-555</c:v>
                </c:pt>
                <c:pt idx="426">
                  <c:v>-555</c:v>
                </c:pt>
                <c:pt idx="427">
                  <c:v>-555</c:v>
                </c:pt>
                <c:pt idx="428">
                  <c:v>-554</c:v>
                </c:pt>
                <c:pt idx="429">
                  <c:v>-554</c:v>
                </c:pt>
                <c:pt idx="430">
                  <c:v>-554</c:v>
                </c:pt>
                <c:pt idx="431">
                  <c:v>-554</c:v>
                </c:pt>
                <c:pt idx="432">
                  <c:v>-554</c:v>
                </c:pt>
                <c:pt idx="433">
                  <c:v>-554</c:v>
                </c:pt>
                <c:pt idx="434">
                  <c:v>-553</c:v>
                </c:pt>
                <c:pt idx="435">
                  <c:v>-553</c:v>
                </c:pt>
                <c:pt idx="436">
                  <c:v>-553</c:v>
                </c:pt>
                <c:pt idx="437">
                  <c:v>-553</c:v>
                </c:pt>
                <c:pt idx="438">
                  <c:v>-553</c:v>
                </c:pt>
                <c:pt idx="439">
                  <c:v>-553</c:v>
                </c:pt>
                <c:pt idx="440">
                  <c:v>-553</c:v>
                </c:pt>
                <c:pt idx="441">
                  <c:v>-553</c:v>
                </c:pt>
                <c:pt idx="442">
                  <c:v>-553</c:v>
                </c:pt>
                <c:pt idx="443">
                  <c:v>-553</c:v>
                </c:pt>
                <c:pt idx="444">
                  <c:v>-553</c:v>
                </c:pt>
                <c:pt idx="445">
                  <c:v>-553</c:v>
                </c:pt>
                <c:pt idx="446">
                  <c:v>-553</c:v>
                </c:pt>
                <c:pt idx="447">
                  <c:v>-553</c:v>
                </c:pt>
                <c:pt idx="448">
                  <c:v>-553</c:v>
                </c:pt>
                <c:pt idx="449">
                  <c:v>-553</c:v>
                </c:pt>
                <c:pt idx="450">
                  <c:v>-553</c:v>
                </c:pt>
                <c:pt idx="451">
                  <c:v>-553</c:v>
                </c:pt>
                <c:pt idx="452">
                  <c:v>-554</c:v>
                </c:pt>
                <c:pt idx="453">
                  <c:v>-554</c:v>
                </c:pt>
                <c:pt idx="454">
                  <c:v>-554</c:v>
                </c:pt>
                <c:pt idx="455">
                  <c:v>-554</c:v>
                </c:pt>
                <c:pt idx="456">
                  <c:v>-554</c:v>
                </c:pt>
                <c:pt idx="457">
                  <c:v>-554</c:v>
                </c:pt>
                <c:pt idx="458">
                  <c:v>-554</c:v>
                </c:pt>
                <c:pt idx="459">
                  <c:v>-554</c:v>
                </c:pt>
                <c:pt idx="460">
                  <c:v>-554</c:v>
                </c:pt>
                <c:pt idx="461">
                  <c:v>-554</c:v>
                </c:pt>
                <c:pt idx="462">
                  <c:v>-554</c:v>
                </c:pt>
                <c:pt idx="463">
                  <c:v>-554</c:v>
                </c:pt>
                <c:pt idx="464">
                  <c:v>-554</c:v>
                </c:pt>
                <c:pt idx="465">
                  <c:v>-554</c:v>
                </c:pt>
                <c:pt idx="466">
                  <c:v>-554</c:v>
                </c:pt>
                <c:pt idx="467">
                  <c:v>-554</c:v>
                </c:pt>
                <c:pt idx="468">
                  <c:v>-553</c:v>
                </c:pt>
                <c:pt idx="469">
                  <c:v>-553</c:v>
                </c:pt>
                <c:pt idx="470">
                  <c:v>-553</c:v>
                </c:pt>
                <c:pt idx="471">
                  <c:v>-553</c:v>
                </c:pt>
                <c:pt idx="472">
                  <c:v>-553</c:v>
                </c:pt>
                <c:pt idx="473">
                  <c:v>-553</c:v>
                </c:pt>
                <c:pt idx="474">
                  <c:v>-553</c:v>
                </c:pt>
                <c:pt idx="475">
                  <c:v>-553</c:v>
                </c:pt>
                <c:pt idx="476">
                  <c:v>-553</c:v>
                </c:pt>
                <c:pt idx="477">
                  <c:v>-553</c:v>
                </c:pt>
                <c:pt idx="478">
                  <c:v>-553</c:v>
                </c:pt>
                <c:pt idx="479">
                  <c:v>-553</c:v>
                </c:pt>
                <c:pt idx="480">
                  <c:v>-553</c:v>
                </c:pt>
                <c:pt idx="481">
                  <c:v>-553</c:v>
                </c:pt>
                <c:pt idx="482">
                  <c:v>-553</c:v>
                </c:pt>
                <c:pt idx="483">
                  <c:v>-554</c:v>
                </c:pt>
                <c:pt idx="484">
                  <c:v>-554</c:v>
                </c:pt>
                <c:pt idx="485">
                  <c:v>-554</c:v>
                </c:pt>
                <c:pt idx="486">
                  <c:v>-554</c:v>
                </c:pt>
                <c:pt idx="487">
                  <c:v>-554</c:v>
                </c:pt>
                <c:pt idx="488">
                  <c:v>-555</c:v>
                </c:pt>
                <c:pt idx="489">
                  <c:v>-555</c:v>
                </c:pt>
                <c:pt idx="490">
                  <c:v>-555</c:v>
                </c:pt>
                <c:pt idx="491">
                  <c:v>-555</c:v>
                </c:pt>
                <c:pt idx="492">
                  <c:v>-555</c:v>
                </c:pt>
                <c:pt idx="493">
                  <c:v>-555</c:v>
                </c:pt>
                <c:pt idx="494">
                  <c:v>-555</c:v>
                </c:pt>
                <c:pt idx="495">
                  <c:v>-555</c:v>
                </c:pt>
                <c:pt idx="496">
                  <c:v>-555</c:v>
                </c:pt>
                <c:pt idx="497">
                  <c:v>-555</c:v>
                </c:pt>
                <c:pt idx="498">
                  <c:v>-555</c:v>
                </c:pt>
                <c:pt idx="499">
                  <c:v>-555</c:v>
                </c:pt>
                <c:pt idx="500">
                  <c:v>-555</c:v>
                </c:pt>
                <c:pt idx="501">
                  <c:v>-555</c:v>
                </c:pt>
                <c:pt idx="502">
                  <c:v>-555</c:v>
                </c:pt>
                <c:pt idx="503">
                  <c:v>-555</c:v>
                </c:pt>
                <c:pt idx="504">
                  <c:v>-555</c:v>
                </c:pt>
                <c:pt idx="505">
                  <c:v>-555</c:v>
                </c:pt>
                <c:pt idx="506">
                  <c:v>-555</c:v>
                </c:pt>
                <c:pt idx="507">
                  <c:v>-555</c:v>
                </c:pt>
                <c:pt idx="508">
                  <c:v>-556</c:v>
                </c:pt>
                <c:pt idx="509">
                  <c:v>-556</c:v>
                </c:pt>
                <c:pt idx="510">
                  <c:v>-556</c:v>
                </c:pt>
                <c:pt idx="511">
                  <c:v>-556</c:v>
                </c:pt>
                <c:pt idx="512">
                  <c:v>-556</c:v>
                </c:pt>
                <c:pt idx="513">
                  <c:v>-556</c:v>
                </c:pt>
                <c:pt idx="514">
                  <c:v>-556</c:v>
                </c:pt>
                <c:pt idx="515">
                  <c:v>-556</c:v>
                </c:pt>
                <c:pt idx="516">
                  <c:v>-556</c:v>
                </c:pt>
                <c:pt idx="517">
                  <c:v>-556</c:v>
                </c:pt>
                <c:pt idx="518">
                  <c:v>-556</c:v>
                </c:pt>
                <c:pt idx="519">
                  <c:v>-556</c:v>
                </c:pt>
                <c:pt idx="520">
                  <c:v>-556</c:v>
                </c:pt>
                <c:pt idx="521">
                  <c:v>-556</c:v>
                </c:pt>
                <c:pt idx="522">
                  <c:v>-556</c:v>
                </c:pt>
                <c:pt idx="523">
                  <c:v>-554</c:v>
                </c:pt>
                <c:pt idx="524">
                  <c:v>-551</c:v>
                </c:pt>
                <c:pt idx="525">
                  <c:v>-543</c:v>
                </c:pt>
                <c:pt idx="526">
                  <c:v>-537</c:v>
                </c:pt>
                <c:pt idx="527">
                  <c:v>-532</c:v>
                </c:pt>
                <c:pt idx="528">
                  <c:v>-527</c:v>
                </c:pt>
                <c:pt idx="529">
                  <c:v>-522</c:v>
                </c:pt>
                <c:pt idx="530">
                  <c:v>-517</c:v>
                </c:pt>
                <c:pt idx="531">
                  <c:v>-511</c:v>
                </c:pt>
                <c:pt idx="532">
                  <c:v>-505</c:v>
                </c:pt>
                <c:pt idx="533">
                  <c:v>-486</c:v>
                </c:pt>
                <c:pt idx="534">
                  <c:v>-477</c:v>
                </c:pt>
                <c:pt idx="535">
                  <c:v>-467</c:v>
                </c:pt>
                <c:pt idx="536">
                  <c:v>-458</c:v>
                </c:pt>
                <c:pt idx="537">
                  <c:v>-448</c:v>
                </c:pt>
                <c:pt idx="538">
                  <c:v>-434</c:v>
                </c:pt>
                <c:pt idx="539">
                  <c:v>-420</c:v>
                </c:pt>
                <c:pt idx="540">
                  <c:v>-407</c:v>
                </c:pt>
                <c:pt idx="541">
                  <c:v>-375</c:v>
                </c:pt>
                <c:pt idx="542">
                  <c:v>-362</c:v>
                </c:pt>
                <c:pt idx="543">
                  <c:v>-348</c:v>
                </c:pt>
                <c:pt idx="544">
                  <c:v>-335</c:v>
                </c:pt>
                <c:pt idx="545">
                  <c:v>-320</c:v>
                </c:pt>
                <c:pt idx="546">
                  <c:v>-302</c:v>
                </c:pt>
                <c:pt idx="547">
                  <c:v>-290</c:v>
                </c:pt>
                <c:pt idx="548">
                  <c:v>-278</c:v>
                </c:pt>
                <c:pt idx="549">
                  <c:v>-254</c:v>
                </c:pt>
                <c:pt idx="550">
                  <c:v>-239</c:v>
                </c:pt>
                <c:pt idx="551">
                  <c:v>-215</c:v>
                </c:pt>
                <c:pt idx="552">
                  <c:v>-197</c:v>
                </c:pt>
                <c:pt idx="553">
                  <c:v>-180</c:v>
                </c:pt>
                <c:pt idx="554">
                  <c:v>-160</c:v>
                </c:pt>
                <c:pt idx="555">
                  <c:v>-140</c:v>
                </c:pt>
                <c:pt idx="556">
                  <c:v>-120</c:v>
                </c:pt>
                <c:pt idx="557">
                  <c:v>-101</c:v>
                </c:pt>
                <c:pt idx="558">
                  <c:v>-57</c:v>
                </c:pt>
                <c:pt idx="559">
                  <c:v>-26</c:v>
                </c:pt>
                <c:pt idx="560">
                  <c:v>-3</c:v>
                </c:pt>
                <c:pt idx="561">
                  <c:v>21</c:v>
                </c:pt>
                <c:pt idx="562">
                  <c:v>43</c:v>
                </c:pt>
                <c:pt idx="563">
                  <c:v>63</c:v>
                </c:pt>
                <c:pt idx="564">
                  <c:v>80</c:v>
                </c:pt>
                <c:pt idx="565">
                  <c:v>93</c:v>
                </c:pt>
                <c:pt idx="566">
                  <c:v>101</c:v>
                </c:pt>
                <c:pt idx="567">
                  <c:v>100</c:v>
                </c:pt>
                <c:pt idx="568">
                  <c:v>104</c:v>
                </c:pt>
                <c:pt idx="569">
                  <c:v>105</c:v>
                </c:pt>
                <c:pt idx="570">
                  <c:v>105</c:v>
                </c:pt>
                <c:pt idx="571">
                  <c:v>103</c:v>
                </c:pt>
                <c:pt idx="572">
                  <c:v>98</c:v>
                </c:pt>
                <c:pt idx="573">
                  <c:v>94</c:v>
                </c:pt>
                <c:pt idx="574">
                  <c:v>78</c:v>
                </c:pt>
                <c:pt idx="575">
                  <c:v>71</c:v>
                </c:pt>
                <c:pt idx="576">
                  <c:v>65</c:v>
                </c:pt>
                <c:pt idx="577">
                  <c:v>59</c:v>
                </c:pt>
                <c:pt idx="578">
                  <c:v>56</c:v>
                </c:pt>
                <c:pt idx="579">
                  <c:v>55</c:v>
                </c:pt>
                <c:pt idx="580">
                  <c:v>54</c:v>
                </c:pt>
                <c:pt idx="581">
                  <c:v>53</c:v>
                </c:pt>
                <c:pt idx="582">
                  <c:v>52</c:v>
                </c:pt>
                <c:pt idx="583">
                  <c:v>51</c:v>
                </c:pt>
                <c:pt idx="584">
                  <c:v>50</c:v>
                </c:pt>
                <c:pt idx="585">
                  <c:v>49</c:v>
                </c:pt>
                <c:pt idx="586">
                  <c:v>49</c:v>
                </c:pt>
                <c:pt idx="587">
                  <c:v>48</c:v>
                </c:pt>
                <c:pt idx="588">
                  <c:v>47</c:v>
                </c:pt>
                <c:pt idx="589">
                  <c:v>46</c:v>
                </c:pt>
                <c:pt idx="590">
                  <c:v>45</c:v>
                </c:pt>
                <c:pt idx="591">
                  <c:v>44</c:v>
                </c:pt>
                <c:pt idx="592">
                  <c:v>43</c:v>
                </c:pt>
                <c:pt idx="593">
                  <c:v>42</c:v>
                </c:pt>
                <c:pt idx="594">
                  <c:v>41</c:v>
                </c:pt>
                <c:pt idx="595">
                  <c:v>40</c:v>
                </c:pt>
                <c:pt idx="596">
                  <c:v>40</c:v>
                </c:pt>
                <c:pt idx="597">
                  <c:v>39</c:v>
                </c:pt>
                <c:pt idx="598">
                  <c:v>38</c:v>
                </c:pt>
                <c:pt idx="599">
                  <c:v>37</c:v>
                </c:pt>
                <c:pt idx="600">
                  <c:v>37</c:v>
                </c:pt>
                <c:pt idx="601">
                  <c:v>36</c:v>
                </c:pt>
                <c:pt idx="602">
                  <c:v>36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35</c:v>
                </c:pt>
                <c:pt idx="619">
                  <c:v>36</c:v>
                </c:pt>
                <c:pt idx="620">
                  <c:v>38</c:v>
                </c:pt>
                <c:pt idx="621">
                  <c:v>43</c:v>
                </c:pt>
                <c:pt idx="622">
                  <c:v>53</c:v>
                </c:pt>
                <c:pt idx="623">
                  <c:v>104</c:v>
                </c:pt>
                <c:pt idx="624">
                  <c:v>134</c:v>
                </c:pt>
                <c:pt idx="625">
                  <c:v>165</c:v>
                </c:pt>
                <c:pt idx="626">
                  <c:v>192</c:v>
                </c:pt>
                <c:pt idx="627">
                  <c:v>205</c:v>
                </c:pt>
                <c:pt idx="628">
                  <c:v>205</c:v>
                </c:pt>
                <c:pt idx="629">
                  <c:v>205</c:v>
                </c:pt>
                <c:pt idx="630">
                  <c:v>205</c:v>
                </c:pt>
                <c:pt idx="631">
                  <c:v>204</c:v>
                </c:pt>
                <c:pt idx="632">
                  <c:v>202</c:v>
                </c:pt>
                <c:pt idx="633">
                  <c:v>201</c:v>
                </c:pt>
                <c:pt idx="634">
                  <c:v>199</c:v>
                </c:pt>
                <c:pt idx="635">
                  <c:v>196</c:v>
                </c:pt>
                <c:pt idx="636">
                  <c:v>190</c:v>
                </c:pt>
                <c:pt idx="637">
                  <c:v>179</c:v>
                </c:pt>
                <c:pt idx="638">
                  <c:v>155</c:v>
                </c:pt>
                <c:pt idx="639">
                  <c:v>126</c:v>
                </c:pt>
                <c:pt idx="640">
                  <c:v>62</c:v>
                </c:pt>
                <c:pt idx="641">
                  <c:v>34</c:v>
                </c:pt>
                <c:pt idx="642">
                  <c:v>20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17</c:v>
                </c:pt>
                <c:pt idx="647">
                  <c:v>17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16</c:v>
                </c:pt>
                <c:pt idx="652">
                  <c:v>16</c:v>
                </c:pt>
                <c:pt idx="653">
                  <c:v>16</c:v>
                </c:pt>
                <c:pt idx="654">
                  <c:v>16</c:v>
                </c:pt>
                <c:pt idx="655">
                  <c:v>16</c:v>
                </c:pt>
                <c:pt idx="656">
                  <c:v>16</c:v>
                </c:pt>
                <c:pt idx="657">
                  <c:v>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725539"/>
        <c:axId val="89836210"/>
      </c:lineChart>
      <c:catAx>
        <c:axId val="79725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836210"/>
        <c:crosses val="autoZero"/>
        <c:auto val="1"/>
        <c:lblAlgn val="ctr"/>
        <c:lblOffset val="100"/>
        <c:noMultiLvlLbl val="0"/>
      </c:catAx>
      <c:valAx>
        <c:axId val="89836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7255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Dados!$A$2:$A$1298</c:f>
              <c:strCache>
                <c:ptCount val="1297"/>
                <c:pt idx="0">
                  <c:v>1775869450,09558</c:v>
                </c:pt>
                <c:pt idx="1">
                  <c:v>1775869450,09804</c:v>
                </c:pt>
                <c:pt idx="2">
                  <c:v>1775869450,10089</c:v>
                </c:pt>
                <c:pt idx="3">
                  <c:v>1775869450,10305</c:v>
                </c:pt>
                <c:pt idx="4">
                  <c:v>1775869450,25266</c:v>
                </c:pt>
                <c:pt idx="5">
                  <c:v>1775869450,26006</c:v>
                </c:pt>
                <c:pt idx="6">
                  <c:v>1775869450,26266</c:v>
                </c:pt>
                <c:pt idx="7">
                  <c:v>1775869450,26484</c:v>
                </c:pt>
                <c:pt idx="8">
                  <c:v>1775869450,26771</c:v>
                </c:pt>
                <c:pt idx="9">
                  <c:v>1775869450,27021</c:v>
                </c:pt>
                <c:pt idx="10">
                  <c:v>1775869450,27234</c:v>
                </c:pt>
                <c:pt idx="11">
                  <c:v>1775869450,27447</c:v>
                </c:pt>
                <c:pt idx="12">
                  <c:v>1775869450,27656</c:v>
                </c:pt>
                <c:pt idx="13">
                  <c:v>1775869450,27891</c:v>
                </c:pt>
                <c:pt idx="14">
                  <c:v>1775869450,28112</c:v>
                </c:pt>
                <c:pt idx="15">
                  <c:v>1775869450,28329</c:v>
                </c:pt>
                <c:pt idx="16">
                  <c:v>1775869450,28577</c:v>
                </c:pt>
                <c:pt idx="17">
                  <c:v>1775869450,28788</c:v>
                </c:pt>
                <c:pt idx="18">
                  <c:v>1775869450,28998</c:v>
                </c:pt>
                <c:pt idx="19">
                  <c:v>1775869450,29211</c:v>
                </c:pt>
                <c:pt idx="20">
                  <c:v>1775869450,29482</c:v>
                </c:pt>
                <c:pt idx="21">
                  <c:v>1775869450,32789</c:v>
                </c:pt>
                <c:pt idx="22">
                  <c:v>1775869450,53499</c:v>
                </c:pt>
                <c:pt idx="23">
                  <c:v>1775869450,54253</c:v>
                </c:pt>
                <c:pt idx="24">
                  <c:v>1775869450,83952</c:v>
                </c:pt>
                <c:pt idx="25">
                  <c:v>1775869450,84202</c:v>
                </c:pt>
                <c:pt idx="26">
                  <c:v>1775869450,86636</c:v>
                </c:pt>
                <c:pt idx="27">
                  <c:v>1775869451,12161</c:v>
                </c:pt>
                <c:pt idx="28">
                  <c:v>1775869451,1241</c:v>
                </c:pt>
                <c:pt idx="29">
                  <c:v>1775869451,19281</c:v>
                </c:pt>
                <c:pt idx="30">
                  <c:v>1775869451,40087</c:v>
                </c:pt>
                <c:pt idx="31">
                  <c:v>1775869451,40859</c:v>
                </c:pt>
                <c:pt idx="32">
                  <c:v>1775869451,6827</c:v>
                </c:pt>
                <c:pt idx="33">
                  <c:v>1775869451,68502</c:v>
                </c:pt>
                <c:pt idx="34">
                  <c:v>1775869451,73396</c:v>
                </c:pt>
                <c:pt idx="35">
                  <c:v>1775869451,98576</c:v>
                </c:pt>
                <c:pt idx="36">
                  <c:v>1775869451,98815</c:v>
                </c:pt>
                <c:pt idx="37">
                  <c:v>1775869452,05734</c:v>
                </c:pt>
                <c:pt idx="38">
                  <c:v>1775869452,3233</c:v>
                </c:pt>
                <c:pt idx="39">
                  <c:v>1775869452,33097</c:v>
                </c:pt>
                <c:pt idx="40">
                  <c:v>1775869452,38177</c:v>
                </c:pt>
                <c:pt idx="41">
                  <c:v>1775869452,60662</c:v>
                </c:pt>
                <c:pt idx="42">
                  <c:v>1775869452,60907</c:v>
                </c:pt>
                <c:pt idx="43">
                  <c:v>1775869452,87714</c:v>
                </c:pt>
                <c:pt idx="44">
                  <c:v>1775869452,88558</c:v>
                </c:pt>
                <c:pt idx="45">
                  <c:v>1775869452,92503</c:v>
                </c:pt>
                <c:pt idx="46">
                  <c:v>1775869453,16668</c:v>
                </c:pt>
                <c:pt idx="47">
                  <c:v>1775869453,17454</c:v>
                </c:pt>
                <c:pt idx="48">
                  <c:v>1775869453,24794</c:v>
                </c:pt>
                <c:pt idx="49">
                  <c:v>1775869453,43111</c:v>
                </c:pt>
                <c:pt idx="50">
                  <c:v>1775869453,46333</c:v>
                </c:pt>
                <c:pt idx="51">
                  <c:v>1775869453,68508</c:v>
                </c:pt>
                <c:pt idx="52">
                  <c:v>1775869453,692</c:v>
                </c:pt>
                <c:pt idx="53">
                  <c:v>1775869453,9508</c:v>
                </c:pt>
                <c:pt idx="54">
                  <c:v>1775869453,96137</c:v>
                </c:pt>
                <c:pt idx="55">
                  <c:v>1775869454,00489</c:v>
                </c:pt>
                <c:pt idx="56">
                  <c:v>1775869454,22181</c:v>
                </c:pt>
                <c:pt idx="57">
                  <c:v>1775869454,22426</c:v>
                </c:pt>
                <c:pt idx="58">
                  <c:v>1775869454,48655</c:v>
                </c:pt>
                <c:pt idx="59">
                  <c:v>1775869454,49604</c:v>
                </c:pt>
                <c:pt idx="60">
                  <c:v>1775869454,54713</c:v>
                </c:pt>
                <c:pt idx="61">
                  <c:v>1775869454,80672</c:v>
                </c:pt>
                <c:pt idx="62">
                  <c:v>1775869454,8092</c:v>
                </c:pt>
                <c:pt idx="63">
                  <c:v>1775869454,87132</c:v>
                </c:pt>
                <c:pt idx="64">
                  <c:v>1775869455,06247</c:v>
                </c:pt>
                <c:pt idx="65">
                  <c:v>1775869455,08598</c:v>
                </c:pt>
                <c:pt idx="66">
                  <c:v>1775869455,34611</c:v>
                </c:pt>
                <c:pt idx="67">
                  <c:v>1775869455,34866</c:v>
                </c:pt>
                <c:pt idx="68">
                  <c:v>1775869455,41172</c:v>
                </c:pt>
                <c:pt idx="69">
                  <c:v>1775869455,61671</c:v>
                </c:pt>
                <c:pt idx="70">
                  <c:v>1775869455,6266</c:v>
                </c:pt>
                <c:pt idx="71">
                  <c:v>1775869455,95234</c:v>
                </c:pt>
                <c:pt idx="72">
                  <c:v>1775869455,95476</c:v>
                </c:pt>
                <c:pt idx="73">
                  <c:v>1775869455,95687</c:v>
                </c:pt>
                <c:pt idx="74">
                  <c:v>1775869456,23799</c:v>
                </c:pt>
                <c:pt idx="75">
                  <c:v>1775869456,24076</c:v>
                </c:pt>
                <c:pt idx="76">
                  <c:v>1775869456,27711</c:v>
                </c:pt>
                <c:pt idx="77">
                  <c:v>1775869456,5217</c:v>
                </c:pt>
                <c:pt idx="78">
                  <c:v>1775869456,52411</c:v>
                </c:pt>
                <c:pt idx="79">
                  <c:v>1775869456,60191</c:v>
                </c:pt>
                <c:pt idx="80">
                  <c:v>1775869456,79969</c:v>
                </c:pt>
                <c:pt idx="81">
                  <c:v>1775869456,81746</c:v>
                </c:pt>
                <c:pt idx="82">
                  <c:v>1775869457,10717</c:v>
                </c:pt>
                <c:pt idx="83">
                  <c:v>1775869457,11003</c:v>
                </c:pt>
                <c:pt idx="84">
                  <c:v>1775869457,14223</c:v>
                </c:pt>
                <c:pt idx="85">
                  <c:v>1775869457,40249</c:v>
                </c:pt>
                <c:pt idx="86">
                  <c:v>1775869457,40533</c:v>
                </c:pt>
                <c:pt idx="87">
                  <c:v>1775869457,46693</c:v>
                </c:pt>
                <c:pt idx="88">
                  <c:v>1775869457,67212</c:v>
                </c:pt>
                <c:pt idx="89">
                  <c:v>1775869457,68263</c:v>
                </c:pt>
                <c:pt idx="90">
                  <c:v>1775869457,97484</c:v>
                </c:pt>
                <c:pt idx="91">
                  <c:v>1775869457,97808</c:v>
                </c:pt>
                <c:pt idx="92">
                  <c:v>1775869458,00763</c:v>
                </c:pt>
                <c:pt idx="93">
                  <c:v>1775869458,24817</c:v>
                </c:pt>
                <c:pt idx="94">
                  <c:v>1775869458,25597</c:v>
                </c:pt>
                <c:pt idx="95">
                  <c:v>1775869458,33131</c:v>
                </c:pt>
                <c:pt idx="96">
                  <c:v>1775869458,51256</c:v>
                </c:pt>
                <c:pt idx="97">
                  <c:v>1775869458,54715</c:v>
                </c:pt>
                <c:pt idx="98">
                  <c:v>1775869458,79851</c:v>
                </c:pt>
                <c:pt idx="99">
                  <c:v>1775869458,80094</c:v>
                </c:pt>
                <c:pt idx="100">
                  <c:v>1775869458,87295</c:v>
                </c:pt>
                <c:pt idx="101">
                  <c:v>1775869459,09176</c:v>
                </c:pt>
                <c:pt idx="102">
                  <c:v>1775869459,09934</c:v>
                </c:pt>
                <c:pt idx="103">
                  <c:v>1775869459,3697</c:v>
                </c:pt>
                <c:pt idx="104">
                  <c:v>1775869459,37705</c:v>
                </c:pt>
                <c:pt idx="105">
                  <c:v>1775869459,41363</c:v>
                </c:pt>
                <c:pt idx="106">
                  <c:v>1775869459,65176</c:v>
                </c:pt>
                <c:pt idx="107">
                  <c:v>1775869459,65418</c:v>
                </c:pt>
                <c:pt idx="108">
                  <c:v>1775869459,73743</c:v>
                </c:pt>
                <c:pt idx="109">
                  <c:v>1775869459,93154</c:v>
                </c:pt>
                <c:pt idx="110">
                  <c:v>1775869459,95279</c:v>
                </c:pt>
                <c:pt idx="111">
                  <c:v>1775869460,2496</c:v>
                </c:pt>
                <c:pt idx="112">
                  <c:v>1775869460,25205</c:v>
                </c:pt>
                <c:pt idx="113">
                  <c:v>1775869460,27891</c:v>
                </c:pt>
                <c:pt idx="114">
                  <c:v>1775869460,54459</c:v>
                </c:pt>
                <c:pt idx="115">
                  <c:v>1775869460,54702</c:v>
                </c:pt>
                <c:pt idx="116">
                  <c:v>1775869460,60461</c:v>
                </c:pt>
                <c:pt idx="117">
                  <c:v>1775869460,83681</c:v>
                </c:pt>
                <c:pt idx="118">
                  <c:v>1775869460,83928</c:v>
                </c:pt>
                <c:pt idx="119">
                  <c:v>1775869460,92852</c:v>
                </c:pt>
                <c:pt idx="120">
                  <c:v>1775869461,12305</c:v>
                </c:pt>
                <c:pt idx="121">
                  <c:v>1775869461,14439</c:v>
                </c:pt>
                <c:pt idx="122">
                  <c:v>1775869461,40751</c:v>
                </c:pt>
                <c:pt idx="123">
                  <c:v>1775869461,40992</c:v>
                </c:pt>
                <c:pt idx="124">
                  <c:v>1775869461,46921</c:v>
                </c:pt>
                <c:pt idx="125">
                  <c:v>1775869461,67062</c:v>
                </c:pt>
                <c:pt idx="126">
                  <c:v>1775869461,68469</c:v>
                </c:pt>
                <c:pt idx="127">
                  <c:v>1775869461,97086</c:v>
                </c:pt>
                <c:pt idx="128">
                  <c:v>1775869461,97411</c:v>
                </c:pt>
                <c:pt idx="129">
                  <c:v>1775869462,01096</c:v>
                </c:pt>
                <c:pt idx="130">
                  <c:v>1775869462,23399</c:v>
                </c:pt>
                <c:pt idx="131">
                  <c:v>1775869462,23621</c:v>
                </c:pt>
                <c:pt idx="132">
                  <c:v>1775869462,52413</c:v>
                </c:pt>
                <c:pt idx="133">
                  <c:v>1775869462,53122</c:v>
                </c:pt>
                <c:pt idx="134">
                  <c:v>1775869462,55022</c:v>
                </c:pt>
                <c:pt idx="135">
                  <c:v>1775869462,80074</c:v>
                </c:pt>
                <c:pt idx="136">
                  <c:v>1775869462,81002</c:v>
                </c:pt>
                <c:pt idx="137">
                  <c:v>1775869462,87507</c:v>
                </c:pt>
                <c:pt idx="138">
                  <c:v>1775869463,09062</c:v>
                </c:pt>
                <c:pt idx="139">
                  <c:v>1775869463,09775</c:v>
                </c:pt>
                <c:pt idx="140">
                  <c:v>1775869463,38666</c:v>
                </c:pt>
                <c:pt idx="141">
                  <c:v>1775869463,39003</c:v>
                </c:pt>
                <c:pt idx="142">
                  <c:v>1775869463,41682</c:v>
                </c:pt>
                <c:pt idx="143">
                  <c:v>1775869463,68991</c:v>
                </c:pt>
                <c:pt idx="144">
                  <c:v>1775869463,69232</c:v>
                </c:pt>
                <c:pt idx="145">
                  <c:v>1775869463,74118</c:v>
                </c:pt>
                <c:pt idx="146">
                  <c:v>1775869463,98926</c:v>
                </c:pt>
                <c:pt idx="147">
                  <c:v>1775869463,99299</c:v>
                </c:pt>
                <c:pt idx="148">
                  <c:v>1775869464,06585</c:v>
                </c:pt>
                <c:pt idx="149">
                  <c:v>1775869464,28806</c:v>
                </c:pt>
                <c:pt idx="150">
                  <c:v>1775869464,29082</c:v>
                </c:pt>
                <c:pt idx="151">
                  <c:v>1775869464,5734</c:v>
                </c:pt>
                <c:pt idx="152">
                  <c:v>1775869464,58559</c:v>
                </c:pt>
                <c:pt idx="153">
                  <c:v>1775869464,60533</c:v>
                </c:pt>
                <c:pt idx="154">
                  <c:v>1775869464,86856</c:v>
                </c:pt>
                <c:pt idx="155">
                  <c:v>1775869464,87157</c:v>
                </c:pt>
                <c:pt idx="156">
                  <c:v>1775869464,93106</c:v>
                </c:pt>
                <c:pt idx="157">
                  <c:v>1775869465,121</c:v>
                </c:pt>
                <c:pt idx="158">
                  <c:v>1775869465,14674</c:v>
                </c:pt>
                <c:pt idx="159">
                  <c:v>1775869465,37331</c:v>
                </c:pt>
                <c:pt idx="160">
                  <c:v>1775869465,37563</c:v>
                </c:pt>
                <c:pt idx="161">
                  <c:v>1775869465,63413</c:v>
                </c:pt>
                <c:pt idx="162">
                  <c:v>1775869465,63741</c:v>
                </c:pt>
                <c:pt idx="163">
                  <c:v>1775869465,68785</c:v>
                </c:pt>
                <c:pt idx="164">
                  <c:v>1775869465,92446</c:v>
                </c:pt>
                <c:pt idx="165">
                  <c:v>1775869465,92721</c:v>
                </c:pt>
                <c:pt idx="166">
                  <c:v>1775869466,01151</c:v>
                </c:pt>
                <c:pt idx="167">
                  <c:v>1775869466,19626</c:v>
                </c:pt>
                <c:pt idx="168">
                  <c:v>1775869466,22785</c:v>
                </c:pt>
                <c:pt idx="169">
                  <c:v>1775869466,45387</c:v>
                </c:pt>
                <c:pt idx="170">
                  <c:v>1775869466,45629</c:v>
                </c:pt>
                <c:pt idx="171">
                  <c:v>1775869466,75307</c:v>
                </c:pt>
                <c:pt idx="172">
                  <c:v>1775869466,76021</c:v>
                </c:pt>
                <c:pt idx="173">
                  <c:v>1775869466,76929</c:v>
                </c:pt>
                <c:pt idx="174">
                  <c:v>1775869467,07767</c:v>
                </c:pt>
                <c:pt idx="175">
                  <c:v>1775869467,08007</c:v>
                </c:pt>
                <c:pt idx="176">
                  <c:v>1775869467,09399</c:v>
                </c:pt>
                <c:pt idx="177">
                  <c:v>1775869467,35557</c:v>
                </c:pt>
                <c:pt idx="178">
                  <c:v>1775869467,35809</c:v>
                </c:pt>
                <c:pt idx="179">
                  <c:v>1775869467,4188</c:v>
                </c:pt>
                <c:pt idx="180">
                  <c:v>1775869467,61562</c:v>
                </c:pt>
                <c:pt idx="181">
                  <c:v>1775869467,63441</c:v>
                </c:pt>
                <c:pt idx="182">
                  <c:v>1775869467,87524</c:v>
                </c:pt>
                <c:pt idx="183">
                  <c:v>1775869467,87758</c:v>
                </c:pt>
                <c:pt idx="184">
                  <c:v>1775869467,9604</c:v>
                </c:pt>
                <c:pt idx="185">
                  <c:v>1775869468,17583</c:v>
                </c:pt>
                <c:pt idx="186">
                  <c:v>1775869468,17813</c:v>
                </c:pt>
                <c:pt idx="187">
                  <c:v>1775869468,45603</c:v>
                </c:pt>
                <c:pt idx="188">
                  <c:v>1775869468,45881</c:v>
                </c:pt>
                <c:pt idx="189">
                  <c:v>1775869468,50111</c:v>
                </c:pt>
                <c:pt idx="190">
                  <c:v>1775869468,7409</c:v>
                </c:pt>
                <c:pt idx="191">
                  <c:v>1775869468,74333</c:v>
                </c:pt>
                <c:pt idx="192">
                  <c:v>1775869468,82456</c:v>
                </c:pt>
                <c:pt idx="193">
                  <c:v>1775869469,02906</c:v>
                </c:pt>
                <c:pt idx="194">
                  <c:v>1775869469,04049</c:v>
                </c:pt>
                <c:pt idx="195">
                  <c:v>1775869469,34877</c:v>
                </c:pt>
                <c:pt idx="196">
                  <c:v>1775869469,35115</c:v>
                </c:pt>
                <c:pt idx="197">
                  <c:v>1775869469,365</c:v>
                </c:pt>
                <c:pt idx="198">
                  <c:v>1775869469,64806</c:v>
                </c:pt>
                <c:pt idx="199">
                  <c:v>1775869469,65159</c:v>
                </c:pt>
                <c:pt idx="200">
                  <c:v>1775869469,6907</c:v>
                </c:pt>
                <c:pt idx="201">
                  <c:v>1775869469,91991</c:v>
                </c:pt>
                <c:pt idx="202">
                  <c:v>1775869469,92224</c:v>
                </c:pt>
                <c:pt idx="203">
                  <c:v>1775869470,01432</c:v>
                </c:pt>
                <c:pt idx="204">
                  <c:v>1775869470,20095</c:v>
                </c:pt>
                <c:pt idx="205">
                  <c:v>1775869470,23053</c:v>
                </c:pt>
                <c:pt idx="206">
                  <c:v>1775869470,48209</c:v>
                </c:pt>
                <c:pt idx="207">
                  <c:v>1775869470,48453</c:v>
                </c:pt>
                <c:pt idx="208">
                  <c:v>1775869470,55521</c:v>
                </c:pt>
                <c:pt idx="209">
                  <c:v>1775869470,7452</c:v>
                </c:pt>
                <c:pt idx="210">
                  <c:v>1775869470,77069</c:v>
                </c:pt>
                <c:pt idx="211">
                  <c:v>1775869471,03092</c:v>
                </c:pt>
                <c:pt idx="212">
                  <c:v>1775869471,03341</c:v>
                </c:pt>
                <c:pt idx="213">
                  <c:v>1775869471,09689</c:v>
                </c:pt>
                <c:pt idx="214">
                  <c:v>1775869471,34236</c:v>
                </c:pt>
                <c:pt idx="215">
                  <c:v>1775869471,34477</c:v>
                </c:pt>
                <c:pt idx="216">
                  <c:v>1775869471,42137</c:v>
                </c:pt>
                <c:pt idx="217">
                  <c:v>1775869471,61728</c:v>
                </c:pt>
                <c:pt idx="218">
                  <c:v>1775869471,63725</c:v>
                </c:pt>
                <c:pt idx="219">
                  <c:v>1775869471,88779</c:v>
                </c:pt>
                <c:pt idx="220">
                  <c:v>1775869471,89014</c:v>
                </c:pt>
                <c:pt idx="221">
                  <c:v>1775869471,96218</c:v>
                </c:pt>
                <c:pt idx="222">
                  <c:v>1775869472,17125</c:v>
                </c:pt>
                <c:pt idx="223">
                  <c:v>1775869472,17827</c:v>
                </c:pt>
                <c:pt idx="224">
                  <c:v>1775869472,44797</c:v>
                </c:pt>
                <c:pt idx="225">
                  <c:v>1775869472,45056</c:v>
                </c:pt>
                <c:pt idx="226">
                  <c:v>1775869472,50302</c:v>
                </c:pt>
                <c:pt idx="227">
                  <c:v>1775869472,71781</c:v>
                </c:pt>
                <c:pt idx="228">
                  <c:v>1775869472,72562</c:v>
                </c:pt>
                <c:pt idx="229">
                  <c:v>1775869472,99245</c:v>
                </c:pt>
                <c:pt idx="230">
                  <c:v>1775869472,99958</c:v>
                </c:pt>
                <c:pt idx="231">
                  <c:v>1775869473,04479</c:v>
                </c:pt>
                <c:pt idx="232">
                  <c:v>1775869473,28259</c:v>
                </c:pt>
                <c:pt idx="233">
                  <c:v>1775869473,28709</c:v>
                </c:pt>
                <c:pt idx="234">
                  <c:v>1775869473,36929</c:v>
                </c:pt>
                <c:pt idx="235">
                  <c:v>1775869473,544</c:v>
                </c:pt>
                <c:pt idx="236">
                  <c:v>1775869473,585</c:v>
                </c:pt>
                <c:pt idx="237">
                  <c:v>1775869473,84207</c:v>
                </c:pt>
                <c:pt idx="238">
                  <c:v>1775869473,84574</c:v>
                </c:pt>
                <c:pt idx="239">
                  <c:v>1775869473,91007</c:v>
                </c:pt>
                <c:pt idx="240">
                  <c:v>1775869474,12152</c:v>
                </c:pt>
                <c:pt idx="241">
                  <c:v>1775869474,12639</c:v>
                </c:pt>
                <c:pt idx="242">
                  <c:v>1775869474,41352</c:v>
                </c:pt>
                <c:pt idx="243">
                  <c:v>1775869474,41684</c:v>
                </c:pt>
                <c:pt idx="244">
                  <c:v>1775869474,45088</c:v>
                </c:pt>
                <c:pt idx="245">
                  <c:v>1775869474,72319</c:v>
                </c:pt>
                <c:pt idx="246">
                  <c:v>1775869474,72604</c:v>
                </c:pt>
                <c:pt idx="247">
                  <c:v>1775869474,77607</c:v>
                </c:pt>
                <c:pt idx="248">
                  <c:v>1775869474,97823</c:v>
                </c:pt>
                <c:pt idx="249">
                  <c:v>1775869474,99179</c:v>
                </c:pt>
                <c:pt idx="250">
                  <c:v>1775869475,26401</c:v>
                </c:pt>
                <c:pt idx="251">
                  <c:v>1775869475,26691</c:v>
                </c:pt>
                <c:pt idx="252">
                  <c:v>1775869475,31589</c:v>
                </c:pt>
                <c:pt idx="253">
                  <c:v>1775869475,53755</c:v>
                </c:pt>
                <c:pt idx="254">
                  <c:v>1775869475,53998</c:v>
                </c:pt>
                <c:pt idx="255">
                  <c:v>1775869475,81509</c:v>
                </c:pt>
                <c:pt idx="256">
                  <c:v>1775869475,81749</c:v>
                </c:pt>
                <c:pt idx="257">
                  <c:v>1775869475,85751</c:v>
                </c:pt>
                <c:pt idx="258">
                  <c:v>1775869476,09788</c:v>
                </c:pt>
                <c:pt idx="259">
                  <c:v>1775869476,10044</c:v>
                </c:pt>
                <c:pt idx="260">
                  <c:v>1775869476,18227</c:v>
                </c:pt>
                <c:pt idx="261">
                  <c:v>1775869476,41303</c:v>
                </c:pt>
                <c:pt idx="262">
                  <c:v>1775869476,4157</c:v>
                </c:pt>
                <c:pt idx="263">
                  <c:v>1775869476,50582</c:v>
                </c:pt>
                <c:pt idx="264">
                  <c:v>1775869476,70438</c:v>
                </c:pt>
                <c:pt idx="265">
                  <c:v>1775869476,7216</c:v>
                </c:pt>
                <c:pt idx="266">
                  <c:v>1775869476,96804</c:v>
                </c:pt>
                <c:pt idx="267">
                  <c:v>1775869476,97042</c:v>
                </c:pt>
                <c:pt idx="268">
                  <c:v>1775869477,0469</c:v>
                </c:pt>
                <c:pt idx="269">
                  <c:v>1775869477,27006</c:v>
                </c:pt>
                <c:pt idx="270">
                  <c:v>1775869477,27254</c:v>
                </c:pt>
                <c:pt idx="271">
                  <c:v>1775869477,52755</c:v>
                </c:pt>
                <c:pt idx="272">
                  <c:v>1775869477,53478</c:v>
                </c:pt>
                <c:pt idx="273">
                  <c:v>1775869477,58963</c:v>
                </c:pt>
                <c:pt idx="274">
                  <c:v>1775869477,78986</c:v>
                </c:pt>
                <c:pt idx="275">
                  <c:v>1775869477,80509</c:v>
                </c:pt>
                <c:pt idx="276">
                  <c:v>1775869478,06338</c:v>
                </c:pt>
                <c:pt idx="277">
                  <c:v>1775869478,07102</c:v>
                </c:pt>
                <c:pt idx="278">
                  <c:v>1775869478,12909</c:v>
                </c:pt>
                <c:pt idx="279">
                  <c:v>1775869478,33389</c:v>
                </c:pt>
                <c:pt idx="280">
                  <c:v>1775869478,34493</c:v>
                </c:pt>
                <c:pt idx="281">
                  <c:v>1775869478,61059</c:v>
                </c:pt>
                <c:pt idx="282">
                  <c:v>1775869478,61295</c:v>
                </c:pt>
                <c:pt idx="283">
                  <c:v>1775869478,67077</c:v>
                </c:pt>
                <c:pt idx="284">
                  <c:v>1775869478,89194</c:v>
                </c:pt>
                <c:pt idx="285">
                  <c:v>1775869478,8953</c:v>
                </c:pt>
                <c:pt idx="286">
                  <c:v>1775869479,20054</c:v>
                </c:pt>
                <c:pt idx="287">
                  <c:v>1775869479,20777</c:v>
                </c:pt>
                <c:pt idx="288">
                  <c:v>1775869479,21098</c:v>
                </c:pt>
                <c:pt idx="289">
                  <c:v>1775869479,48369</c:v>
                </c:pt>
                <c:pt idx="290">
                  <c:v>1775869479,48604</c:v>
                </c:pt>
                <c:pt idx="291">
                  <c:v>1775869479,53488</c:v>
                </c:pt>
                <c:pt idx="292">
                  <c:v>1775869479,79992</c:v>
                </c:pt>
                <c:pt idx="293">
                  <c:v>1775869479,80247</c:v>
                </c:pt>
                <c:pt idx="294">
                  <c:v>1775869479,85968</c:v>
                </c:pt>
                <c:pt idx="295">
                  <c:v>1775869480,08062</c:v>
                </c:pt>
                <c:pt idx="296">
                  <c:v>1775869480,08299</c:v>
                </c:pt>
                <c:pt idx="297">
                  <c:v>1775869480,37369</c:v>
                </c:pt>
                <c:pt idx="298">
                  <c:v>1775869480,38099</c:v>
                </c:pt>
                <c:pt idx="299">
                  <c:v>1775869480,40195</c:v>
                </c:pt>
                <c:pt idx="300">
                  <c:v>1775869480,68847</c:v>
                </c:pt>
                <c:pt idx="301">
                  <c:v>1775869480,69097</c:v>
                </c:pt>
                <c:pt idx="302">
                  <c:v>1775869480,72559</c:v>
                </c:pt>
                <c:pt idx="303">
                  <c:v>1775869480,95059</c:v>
                </c:pt>
                <c:pt idx="304">
                  <c:v>1775869480,95292</c:v>
                </c:pt>
                <c:pt idx="305">
                  <c:v>1775869481,22624</c:v>
                </c:pt>
                <c:pt idx="306">
                  <c:v>1775869481,23416</c:v>
                </c:pt>
                <c:pt idx="307">
                  <c:v>1775869481,26643</c:v>
                </c:pt>
                <c:pt idx="308">
                  <c:v>1775869481,52253</c:v>
                </c:pt>
                <c:pt idx="309">
                  <c:v>1775869481,52495</c:v>
                </c:pt>
                <c:pt idx="310">
                  <c:v>1775869481,59155</c:v>
                </c:pt>
                <c:pt idx="311">
                  <c:v>1775869481,80871</c:v>
                </c:pt>
                <c:pt idx="312">
                  <c:v>1775869481,81607</c:v>
                </c:pt>
                <c:pt idx="313">
                  <c:v>1775869482,07654</c:v>
                </c:pt>
                <c:pt idx="314">
                  <c:v>1775869482,08387</c:v>
                </c:pt>
                <c:pt idx="315">
                  <c:v>1775869482,13279</c:v>
                </c:pt>
                <c:pt idx="316">
                  <c:v>1775869482,33929</c:v>
                </c:pt>
                <c:pt idx="317">
                  <c:v>1775869482,34836</c:v>
                </c:pt>
                <c:pt idx="318">
                  <c:v>1775869482,64872</c:v>
                </c:pt>
                <c:pt idx="319">
                  <c:v>1775869482,65115</c:v>
                </c:pt>
                <c:pt idx="320">
                  <c:v>1775869482,67364</c:v>
                </c:pt>
                <c:pt idx="321">
                  <c:v>1775869482,93019</c:v>
                </c:pt>
                <c:pt idx="322">
                  <c:v>1775869482,93271</c:v>
                </c:pt>
                <c:pt idx="323">
                  <c:v>1775869482,99836</c:v>
                </c:pt>
                <c:pt idx="324">
                  <c:v>1775869483,19934</c:v>
                </c:pt>
                <c:pt idx="325">
                  <c:v>1775869483,21501</c:v>
                </c:pt>
                <c:pt idx="326">
                  <c:v>1775869483,50258</c:v>
                </c:pt>
                <c:pt idx="327">
                  <c:v>1775869483,50506</c:v>
                </c:pt>
                <c:pt idx="328">
                  <c:v>1775869483,53897</c:v>
                </c:pt>
                <c:pt idx="329">
                  <c:v>1775869483,78558</c:v>
                </c:pt>
                <c:pt idx="330">
                  <c:v>1775869483,78863</c:v>
                </c:pt>
                <c:pt idx="331">
                  <c:v>1775869483,86366</c:v>
                </c:pt>
                <c:pt idx="332">
                  <c:v>1775869484,05617</c:v>
                </c:pt>
                <c:pt idx="333">
                  <c:v>1775869484,07927</c:v>
                </c:pt>
                <c:pt idx="334">
                  <c:v>1775869484,35905</c:v>
                </c:pt>
                <c:pt idx="335">
                  <c:v>1775869484,36634</c:v>
                </c:pt>
                <c:pt idx="336">
                  <c:v>1775869484,40283</c:v>
                </c:pt>
                <c:pt idx="337">
                  <c:v>1775869484,62698</c:v>
                </c:pt>
                <c:pt idx="338">
                  <c:v>1775869484,6294</c:v>
                </c:pt>
                <c:pt idx="339">
                  <c:v>1775869484,92138</c:v>
                </c:pt>
                <c:pt idx="340">
                  <c:v>1775869484,92861</c:v>
                </c:pt>
                <c:pt idx="341">
                  <c:v>1775869484,94476</c:v>
                </c:pt>
                <c:pt idx="342">
                  <c:v>1775869485,2185</c:v>
                </c:pt>
                <c:pt idx="343">
                  <c:v>1775869485,22094</c:v>
                </c:pt>
                <c:pt idx="344">
                  <c:v>1775869485,27054</c:v>
                </c:pt>
                <c:pt idx="345">
                  <c:v>1775869485,50226</c:v>
                </c:pt>
                <c:pt idx="346">
                  <c:v>1775869485,50475</c:v>
                </c:pt>
                <c:pt idx="347">
                  <c:v>1775869485,59401</c:v>
                </c:pt>
                <c:pt idx="348">
                  <c:v>1775869485,78328</c:v>
                </c:pt>
                <c:pt idx="349">
                  <c:v>1775869485,80977</c:v>
                </c:pt>
                <c:pt idx="350">
                  <c:v>1775869486,04103</c:v>
                </c:pt>
                <c:pt idx="351">
                  <c:v>1775869486,04336</c:v>
                </c:pt>
                <c:pt idx="352">
                  <c:v>1775869486,13554</c:v>
                </c:pt>
                <c:pt idx="353">
                  <c:v>1775869486,31571</c:v>
                </c:pt>
                <c:pt idx="354">
                  <c:v>1775869486,35231</c:v>
                </c:pt>
                <c:pt idx="355">
                  <c:v>1775869486,60329</c:v>
                </c:pt>
                <c:pt idx="356">
                  <c:v>1775869486,60576</c:v>
                </c:pt>
                <c:pt idx="357">
                  <c:v>1775869486,67746</c:v>
                </c:pt>
                <c:pt idx="358">
                  <c:v>1775869486,88629</c:v>
                </c:pt>
                <c:pt idx="359">
                  <c:v>1775869486,89316</c:v>
                </c:pt>
                <c:pt idx="360">
                  <c:v>1775869487,17668</c:v>
                </c:pt>
                <c:pt idx="361">
                  <c:v>1775869487,1791</c:v>
                </c:pt>
                <c:pt idx="362">
                  <c:v>1775869487,21709</c:v>
                </c:pt>
                <c:pt idx="363">
                  <c:v>1775869487,45702</c:v>
                </c:pt>
                <c:pt idx="364">
                  <c:v>1775869487,45946</c:v>
                </c:pt>
                <c:pt idx="365">
                  <c:v>1775869487,54161</c:v>
                </c:pt>
                <c:pt idx="366">
                  <c:v>1775869487,74749</c:v>
                </c:pt>
                <c:pt idx="367">
                  <c:v>1775869487,75841</c:v>
                </c:pt>
                <c:pt idx="368">
                  <c:v>1775869488,02634</c:v>
                </c:pt>
                <c:pt idx="369">
                  <c:v>1775869488,02868</c:v>
                </c:pt>
                <c:pt idx="370">
                  <c:v>1775869488,08401</c:v>
                </c:pt>
                <c:pt idx="371">
                  <c:v>1775869488,34148</c:v>
                </c:pt>
                <c:pt idx="372">
                  <c:v>1775869488,34383</c:v>
                </c:pt>
                <c:pt idx="373">
                  <c:v>1775869488,40696</c:v>
                </c:pt>
                <c:pt idx="374">
                  <c:v>1775869488,62461</c:v>
                </c:pt>
                <c:pt idx="375">
                  <c:v>1775869488,62707</c:v>
                </c:pt>
                <c:pt idx="376">
                  <c:v>1775869488,9239</c:v>
                </c:pt>
                <c:pt idx="377">
                  <c:v>1775869488,93171</c:v>
                </c:pt>
                <c:pt idx="378">
                  <c:v>1775869488,94757</c:v>
                </c:pt>
                <c:pt idx="379">
                  <c:v>1775869489,22195</c:v>
                </c:pt>
                <c:pt idx="380">
                  <c:v>1775869489,22439</c:v>
                </c:pt>
                <c:pt idx="381">
                  <c:v>1775869489,27367</c:v>
                </c:pt>
                <c:pt idx="382">
                  <c:v>1775869489,50159</c:v>
                </c:pt>
                <c:pt idx="383">
                  <c:v>1775869489,50425</c:v>
                </c:pt>
                <c:pt idx="384">
                  <c:v>1775869489,77267</c:v>
                </c:pt>
                <c:pt idx="385">
                  <c:v>1775869489,78224</c:v>
                </c:pt>
                <c:pt idx="386">
                  <c:v>1775869489,81411</c:v>
                </c:pt>
                <c:pt idx="387">
                  <c:v>1775869490,06979</c:v>
                </c:pt>
                <c:pt idx="388">
                  <c:v>1775869490,07248</c:v>
                </c:pt>
                <c:pt idx="389">
                  <c:v>1775869490,13885</c:v>
                </c:pt>
                <c:pt idx="390">
                  <c:v>1775869490,35645</c:v>
                </c:pt>
                <c:pt idx="391">
                  <c:v>1775869490,35898</c:v>
                </c:pt>
                <c:pt idx="392">
                  <c:v>1775869490,63187</c:v>
                </c:pt>
                <c:pt idx="393">
                  <c:v>1775869490,63458</c:v>
                </c:pt>
                <c:pt idx="394">
                  <c:v>1775869490,67919</c:v>
                </c:pt>
                <c:pt idx="395">
                  <c:v>1775869490,96885</c:v>
                </c:pt>
                <c:pt idx="396">
                  <c:v>1775869490,97141</c:v>
                </c:pt>
                <c:pt idx="397">
                  <c:v>1775869491,00387</c:v>
                </c:pt>
                <c:pt idx="398">
                  <c:v>1775869491,29925</c:v>
                </c:pt>
                <c:pt idx="399">
                  <c:v>1775869491,30165</c:v>
                </c:pt>
                <c:pt idx="400">
                  <c:v>1775869491,32854</c:v>
                </c:pt>
                <c:pt idx="401">
                  <c:v>1775869491,6197</c:v>
                </c:pt>
                <c:pt idx="402">
                  <c:v>1775869491,62212</c:v>
                </c:pt>
                <c:pt idx="403">
                  <c:v>1775869491,65212</c:v>
                </c:pt>
                <c:pt idx="404">
                  <c:v>1775869491,91429</c:v>
                </c:pt>
                <c:pt idx="405">
                  <c:v>1775869491,91665</c:v>
                </c:pt>
                <c:pt idx="406">
                  <c:v>1775869491,97687</c:v>
                </c:pt>
                <c:pt idx="407">
                  <c:v>1775869492,20705</c:v>
                </c:pt>
                <c:pt idx="408">
                  <c:v>1775869492,21785</c:v>
                </c:pt>
                <c:pt idx="409">
                  <c:v>1775869492,3011</c:v>
                </c:pt>
                <c:pt idx="410">
                  <c:v>1775869492,46547</c:v>
                </c:pt>
                <c:pt idx="411">
                  <c:v>1775869492,51837</c:v>
                </c:pt>
                <c:pt idx="412">
                  <c:v>1775869492,74706</c:v>
                </c:pt>
                <c:pt idx="413">
                  <c:v>1775869492,75472</c:v>
                </c:pt>
                <c:pt idx="414">
                  <c:v>1775869492,84206</c:v>
                </c:pt>
                <c:pt idx="415">
                  <c:v>1775869493,01657</c:v>
                </c:pt>
                <c:pt idx="416">
                  <c:v>1775869493,05781</c:v>
                </c:pt>
                <c:pt idx="417">
                  <c:v>1775869493,35816</c:v>
                </c:pt>
                <c:pt idx="418">
                  <c:v>1775869493,36114</c:v>
                </c:pt>
                <c:pt idx="419">
                  <c:v>1775869493,38272</c:v>
                </c:pt>
                <c:pt idx="420">
                  <c:v>1775869493,6427</c:v>
                </c:pt>
                <c:pt idx="421">
                  <c:v>1775869493,64516</c:v>
                </c:pt>
                <c:pt idx="422">
                  <c:v>1775869493,70792</c:v>
                </c:pt>
                <c:pt idx="423">
                  <c:v>1775869493,95971</c:v>
                </c:pt>
                <c:pt idx="424">
                  <c:v>1775869493,96211</c:v>
                </c:pt>
                <c:pt idx="425">
                  <c:v>1775869494,0334</c:v>
                </c:pt>
                <c:pt idx="426">
                  <c:v>1775869494,27555</c:v>
                </c:pt>
                <c:pt idx="427">
                  <c:v>1775869494,28281</c:v>
                </c:pt>
                <c:pt idx="428">
                  <c:v>1775869494,35806</c:v>
                </c:pt>
                <c:pt idx="429">
                  <c:v>1775869494,59122</c:v>
                </c:pt>
                <c:pt idx="430">
                  <c:v>1775869494,59369</c:v>
                </c:pt>
                <c:pt idx="431">
                  <c:v>1775869494,68163</c:v>
                </c:pt>
                <c:pt idx="432">
                  <c:v>1775869494,87203</c:v>
                </c:pt>
                <c:pt idx="433">
                  <c:v>1775869494,89751</c:v>
                </c:pt>
                <c:pt idx="434">
                  <c:v>1775869495,17402</c:v>
                </c:pt>
                <c:pt idx="435">
                  <c:v>1775869495,1769</c:v>
                </c:pt>
                <c:pt idx="436">
                  <c:v>1775869495,22223</c:v>
                </c:pt>
                <c:pt idx="437">
                  <c:v>1775869495,48455</c:v>
                </c:pt>
                <c:pt idx="438">
                  <c:v>1775869495,48785</c:v>
                </c:pt>
                <c:pt idx="439">
                  <c:v>1775869495,54764</c:v>
                </c:pt>
                <c:pt idx="440">
                  <c:v>1775869495,77372</c:v>
                </c:pt>
                <c:pt idx="441">
                  <c:v>1775869495,77791</c:v>
                </c:pt>
                <c:pt idx="442">
                  <c:v>1775869496,04326</c:v>
                </c:pt>
                <c:pt idx="443">
                  <c:v>1775869496,05048</c:v>
                </c:pt>
                <c:pt idx="444">
                  <c:v>1775869496,08753</c:v>
                </c:pt>
                <c:pt idx="445">
                  <c:v>1775869496,33193</c:v>
                </c:pt>
                <c:pt idx="446">
                  <c:v>1775869496,33439</c:v>
                </c:pt>
                <c:pt idx="447">
                  <c:v>1775869496,412</c:v>
                </c:pt>
                <c:pt idx="448">
                  <c:v>1775869496,62289</c:v>
                </c:pt>
                <c:pt idx="449">
                  <c:v>1775869496,628</c:v>
                </c:pt>
                <c:pt idx="450">
                  <c:v>1775869496,93412</c:v>
                </c:pt>
                <c:pt idx="451">
                  <c:v>1775869496,93654</c:v>
                </c:pt>
                <c:pt idx="452">
                  <c:v>1775869496,95364</c:v>
                </c:pt>
                <c:pt idx="453">
                  <c:v>1775869497,21717</c:v>
                </c:pt>
                <c:pt idx="454">
                  <c:v>1775869497,21982</c:v>
                </c:pt>
                <c:pt idx="455">
                  <c:v>1775869497,27822</c:v>
                </c:pt>
                <c:pt idx="456">
                  <c:v>1775869497,48897</c:v>
                </c:pt>
                <c:pt idx="457">
                  <c:v>1775869497,49382</c:v>
                </c:pt>
                <c:pt idx="458">
                  <c:v>1775869497,76415</c:v>
                </c:pt>
                <c:pt idx="459">
                  <c:v>1775869497,76665</c:v>
                </c:pt>
                <c:pt idx="460">
                  <c:v>1775869497,81894</c:v>
                </c:pt>
                <c:pt idx="461">
                  <c:v>1775869498,02618</c:v>
                </c:pt>
                <c:pt idx="462">
                  <c:v>1775869498,03451</c:v>
                </c:pt>
                <c:pt idx="463">
                  <c:v>1775869498,3532</c:v>
                </c:pt>
                <c:pt idx="464">
                  <c:v>1775869498,35624</c:v>
                </c:pt>
                <c:pt idx="465">
                  <c:v>1775869498,35928</c:v>
                </c:pt>
                <c:pt idx="466">
                  <c:v>1775869498,64608</c:v>
                </c:pt>
                <c:pt idx="467">
                  <c:v>1775869498,64855</c:v>
                </c:pt>
                <c:pt idx="468">
                  <c:v>1775869498,68402</c:v>
                </c:pt>
                <c:pt idx="469">
                  <c:v>1775869498,93581</c:v>
                </c:pt>
                <c:pt idx="470">
                  <c:v>1775869498,93847</c:v>
                </c:pt>
                <c:pt idx="471">
                  <c:v>1775869499,00883</c:v>
                </c:pt>
                <c:pt idx="472">
                  <c:v>1775869499,26021</c:v>
                </c:pt>
                <c:pt idx="473">
                  <c:v>1775869499,26295</c:v>
                </c:pt>
                <c:pt idx="474">
                  <c:v>1775869499,33272</c:v>
                </c:pt>
                <c:pt idx="475">
                  <c:v>1775869499,54027</c:v>
                </c:pt>
                <c:pt idx="476">
                  <c:v>1775869499,54868</c:v>
                </c:pt>
                <c:pt idx="477">
                  <c:v>1775869499,82754</c:v>
                </c:pt>
                <c:pt idx="478">
                  <c:v>1775869499,82995</c:v>
                </c:pt>
                <c:pt idx="479">
                  <c:v>1775869499,87343</c:v>
                </c:pt>
                <c:pt idx="480">
                  <c:v>1775869500,11736</c:v>
                </c:pt>
                <c:pt idx="481">
                  <c:v>1775869500,1197</c:v>
                </c:pt>
                <c:pt idx="482">
                  <c:v>1775869500,19886</c:v>
                </c:pt>
                <c:pt idx="483">
                  <c:v>1775869500,41554</c:v>
                </c:pt>
                <c:pt idx="484">
                  <c:v>1775869500,42286</c:v>
                </c:pt>
                <c:pt idx="485">
                  <c:v>1775869500,70548</c:v>
                </c:pt>
                <c:pt idx="486">
                  <c:v>1775869500,71265</c:v>
                </c:pt>
                <c:pt idx="487">
                  <c:v>1775869500,73963</c:v>
                </c:pt>
                <c:pt idx="488">
                  <c:v>1775869501,03022</c:v>
                </c:pt>
                <c:pt idx="489">
                  <c:v>1775869501,03283</c:v>
                </c:pt>
                <c:pt idx="490">
                  <c:v>1775869501,06415</c:v>
                </c:pt>
                <c:pt idx="491">
                  <c:v>1775869501,28752</c:v>
                </c:pt>
                <c:pt idx="492">
                  <c:v>1775869501,29018</c:v>
                </c:pt>
                <c:pt idx="493">
                  <c:v>1775869501,57243</c:v>
                </c:pt>
                <c:pt idx="494">
                  <c:v>1775869501,57993</c:v>
                </c:pt>
                <c:pt idx="495">
                  <c:v>1775869501,60573</c:v>
                </c:pt>
                <c:pt idx="496">
                  <c:v>1775869501,85661</c:v>
                </c:pt>
                <c:pt idx="497">
                  <c:v>1775869501,85913</c:v>
                </c:pt>
                <c:pt idx="498">
                  <c:v>1775869501,92951</c:v>
                </c:pt>
                <c:pt idx="499">
                  <c:v>1775869502,14736</c:v>
                </c:pt>
                <c:pt idx="500">
                  <c:v>1775869502,1547</c:v>
                </c:pt>
                <c:pt idx="501">
                  <c:v>1775869502,44986</c:v>
                </c:pt>
                <c:pt idx="502">
                  <c:v>1775869502,45706</c:v>
                </c:pt>
                <c:pt idx="503">
                  <c:v>1775869502,4699</c:v>
                </c:pt>
                <c:pt idx="504">
                  <c:v>1775869502,73651</c:v>
                </c:pt>
                <c:pt idx="505">
                  <c:v>1775869502,74385</c:v>
                </c:pt>
                <c:pt idx="506">
                  <c:v>1775869502,79321</c:v>
                </c:pt>
                <c:pt idx="507">
                  <c:v>1775869503,0506</c:v>
                </c:pt>
                <c:pt idx="508">
                  <c:v>1775869503,05302</c:v>
                </c:pt>
                <c:pt idx="509">
                  <c:v>1775869503,11925</c:v>
                </c:pt>
                <c:pt idx="510">
                  <c:v>1775869503,33179</c:v>
                </c:pt>
                <c:pt idx="511">
                  <c:v>1775869503,33503</c:v>
                </c:pt>
                <c:pt idx="512">
                  <c:v>1775869503,61987</c:v>
                </c:pt>
                <c:pt idx="513">
                  <c:v>1775869503,62237</c:v>
                </c:pt>
                <c:pt idx="514">
                  <c:v>1775869503,65967</c:v>
                </c:pt>
                <c:pt idx="515">
                  <c:v>1775869503,87978</c:v>
                </c:pt>
                <c:pt idx="516">
                  <c:v>1775869503,88218</c:v>
                </c:pt>
                <c:pt idx="517">
                  <c:v>1775869504,14185</c:v>
                </c:pt>
                <c:pt idx="518">
                  <c:v>1775869504,14968</c:v>
                </c:pt>
                <c:pt idx="519">
                  <c:v>1775869504,19954</c:v>
                </c:pt>
                <c:pt idx="520">
                  <c:v>1775869504,48379</c:v>
                </c:pt>
                <c:pt idx="521">
                  <c:v>1775869504,4876</c:v>
                </c:pt>
                <c:pt idx="522">
                  <c:v>1775869504,52566</c:v>
                </c:pt>
                <c:pt idx="523">
                  <c:v>1775869504,77332</c:v>
                </c:pt>
                <c:pt idx="524">
                  <c:v>1775869504,77606</c:v>
                </c:pt>
                <c:pt idx="525">
                  <c:v>1775869504,85111</c:v>
                </c:pt>
                <c:pt idx="526">
                  <c:v>1775869505,06122</c:v>
                </c:pt>
                <c:pt idx="527">
                  <c:v>1775869505,06704</c:v>
                </c:pt>
                <c:pt idx="528">
                  <c:v>1775869505,33445</c:v>
                </c:pt>
                <c:pt idx="529">
                  <c:v>1775869505,33687</c:v>
                </c:pt>
                <c:pt idx="530">
                  <c:v>1775869505,39091</c:v>
                </c:pt>
                <c:pt idx="531">
                  <c:v>1775869505,60626</c:v>
                </c:pt>
                <c:pt idx="532">
                  <c:v>1775869505,61344</c:v>
                </c:pt>
                <c:pt idx="533">
                  <c:v>1775869505,89701</c:v>
                </c:pt>
                <c:pt idx="534">
                  <c:v>1775869505,90004</c:v>
                </c:pt>
                <c:pt idx="535">
                  <c:v>1775869505,93135</c:v>
                </c:pt>
                <c:pt idx="536">
                  <c:v>1775869506,15601</c:v>
                </c:pt>
                <c:pt idx="537">
                  <c:v>1775869506,15854</c:v>
                </c:pt>
                <c:pt idx="538">
                  <c:v>1775869506,41154</c:v>
                </c:pt>
                <c:pt idx="539">
                  <c:v>1775869506,41884</c:v>
                </c:pt>
                <c:pt idx="540">
                  <c:v>1775869506,47305</c:v>
                </c:pt>
                <c:pt idx="541">
                  <c:v>1775869506,72255</c:v>
                </c:pt>
                <c:pt idx="542">
                  <c:v>1775869506,72528</c:v>
                </c:pt>
                <c:pt idx="543">
                  <c:v>1775869506,79671</c:v>
                </c:pt>
                <c:pt idx="544">
                  <c:v>1775869507,00727</c:v>
                </c:pt>
                <c:pt idx="545">
                  <c:v>1775869507,01272</c:v>
                </c:pt>
                <c:pt idx="546">
                  <c:v>1775869507,27797</c:v>
                </c:pt>
                <c:pt idx="547">
                  <c:v>1775869507,28104</c:v>
                </c:pt>
                <c:pt idx="548">
                  <c:v>1775869507,33705</c:v>
                </c:pt>
                <c:pt idx="549">
                  <c:v>1775869507,56245</c:v>
                </c:pt>
                <c:pt idx="550">
                  <c:v>1775869507,56494</c:v>
                </c:pt>
                <c:pt idx="551">
                  <c:v>1775869507,84015</c:v>
                </c:pt>
                <c:pt idx="552">
                  <c:v>1775869507,8483</c:v>
                </c:pt>
                <c:pt idx="553">
                  <c:v>1775869507,87892</c:v>
                </c:pt>
                <c:pt idx="554">
                  <c:v>1775869508,13955</c:v>
                </c:pt>
                <c:pt idx="555">
                  <c:v>1775869508,14192</c:v>
                </c:pt>
                <c:pt idx="556">
                  <c:v>1775869508,20257</c:v>
                </c:pt>
                <c:pt idx="557">
                  <c:v>1775869508,418</c:v>
                </c:pt>
                <c:pt idx="558">
                  <c:v>1775869508,4217</c:v>
                </c:pt>
                <c:pt idx="559">
                  <c:v>1775869508,69084</c:v>
                </c:pt>
                <c:pt idx="560">
                  <c:v>1775869508,69328</c:v>
                </c:pt>
                <c:pt idx="561">
                  <c:v>1775869508,744</c:v>
                </c:pt>
                <c:pt idx="562">
                  <c:v>1775869508,94533</c:v>
                </c:pt>
                <c:pt idx="563">
                  <c:v>1775869508,95899</c:v>
                </c:pt>
                <c:pt idx="564">
                  <c:v>1775869509,23443</c:v>
                </c:pt>
                <c:pt idx="565">
                  <c:v>1775869509,23686</c:v>
                </c:pt>
                <c:pt idx="566">
                  <c:v>1775869509,28547</c:v>
                </c:pt>
                <c:pt idx="567">
                  <c:v>1775869509,55843</c:v>
                </c:pt>
                <c:pt idx="568">
                  <c:v>1775869509,56573</c:v>
                </c:pt>
                <c:pt idx="569">
                  <c:v>1775869509,61058</c:v>
                </c:pt>
                <c:pt idx="570">
                  <c:v>1775869509,84143</c:v>
                </c:pt>
                <c:pt idx="571">
                  <c:v>1775869509,84435</c:v>
                </c:pt>
                <c:pt idx="572">
                  <c:v>1775869509,93486</c:v>
                </c:pt>
                <c:pt idx="573">
                  <c:v>1775869510,1219</c:v>
                </c:pt>
                <c:pt idx="574">
                  <c:v>1775869510,14948</c:v>
                </c:pt>
                <c:pt idx="575">
                  <c:v>1775869510,41263</c:v>
                </c:pt>
                <c:pt idx="576">
                  <c:v>1775869510,41507</c:v>
                </c:pt>
                <c:pt idx="577">
                  <c:v>1775869510,47433</c:v>
                </c:pt>
                <c:pt idx="578">
                  <c:v>1775869510,68412</c:v>
                </c:pt>
                <c:pt idx="579">
                  <c:v>1775869510,6907</c:v>
                </c:pt>
                <c:pt idx="580">
                  <c:v>1775869510,97377</c:v>
                </c:pt>
                <c:pt idx="581">
                  <c:v>1775869510,97663</c:v>
                </c:pt>
                <c:pt idx="582">
                  <c:v>1775869511,01599</c:v>
                </c:pt>
                <c:pt idx="583">
                  <c:v>1775869511,25276</c:v>
                </c:pt>
                <c:pt idx="584">
                  <c:v>1775869511,25519</c:v>
                </c:pt>
                <c:pt idx="585">
                  <c:v>1775869511,34119</c:v>
                </c:pt>
                <c:pt idx="586">
                  <c:v>1775869511,51121</c:v>
                </c:pt>
                <c:pt idx="587">
                  <c:v>1775869511,55665</c:v>
                </c:pt>
                <c:pt idx="588">
                  <c:v>1775869511,79229</c:v>
                </c:pt>
                <c:pt idx="589">
                  <c:v>1775869511,79821</c:v>
                </c:pt>
                <c:pt idx="590">
                  <c:v>1775869511,88029</c:v>
                </c:pt>
                <c:pt idx="591">
                  <c:v>1775869512,08435</c:v>
                </c:pt>
                <c:pt idx="592">
                  <c:v>1775869512,09715</c:v>
                </c:pt>
                <c:pt idx="593">
                  <c:v>1775869512,37824</c:v>
                </c:pt>
                <c:pt idx="594">
                  <c:v>1775869512,38071</c:v>
                </c:pt>
                <c:pt idx="595">
                  <c:v>1775869512,42328</c:v>
                </c:pt>
                <c:pt idx="596">
                  <c:v>1775869512,66006</c:v>
                </c:pt>
                <c:pt idx="597">
                  <c:v>1775869512,66389</c:v>
                </c:pt>
                <c:pt idx="598">
                  <c:v>1775869512,74772</c:v>
                </c:pt>
                <c:pt idx="599">
                  <c:v>1775869512,92787</c:v>
                </c:pt>
                <c:pt idx="600">
                  <c:v>1775869512,96331</c:v>
                </c:pt>
                <c:pt idx="601">
                  <c:v>1775869513,21782</c:v>
                </c:pt>
                <c:pt idx="602">
                  <c:v>1775869513,22025</c:v>
                </c:pt>
                <c:pt idx="603">
                  <c:v>1775869513,28736</c:v>
                </c:pt>
                <c:pt idx="604">
                  <c:v>1775869513,48272</c:v>
                </c:pt>
                <c:pt idx="605">
                  <c:v>1775869513,50317</c:v>
                </c:pt>
                <c:pt idx="606">
                  <c:v>1775869513,74952</c:v>
                </c:pt>
                <c:pt idx="607">
                  <c:v>1775869513,75191</c:v>
                </c:pt>
                <c:pt idx="608">
                  <c:v>1775869513,82937</c:v>
                </c:pt>
                <c:pt idx="609">
                  <c:v>1775869514,02878</c:v>
                </c:pt>
                <c:pt idx="610">
                  <c:v>1775869514,04465</c:v>
                </c:pt>
                <c:pt idx="611">
                  <c:v>1775869514,28376</c:v>
                </c:pt>
                <c:pt idx="612">
                  <c:v>1775869514,28702</c:v>
                </c:pt>
                <c:pt idx="613">
                  <c:v>1775869514,36999</c:v>
                </c:pt>
                <c:pt idx="614">
                  <c:v>1775869514,54604</c:v>
                </c:pt>
                <c:pt idx="615">
                  <c:v>1775869514,58594</c:v>
                </c:pt>
                <c:pt idx="616">
                  <c:v>1775869514,80358</c:v>
                </c:pt>
                <c:pt idx="617">
                  <c:v>1775869514,80666</c:v>
                </c:pt>
                <c:pt idx="618">
                  <c:v>1775869515,08345</c:v>
                </c:pt>
                <c:pt idx="619">
                  <c:v>1775869515,09146</c:v>
                </c:pt>
                <c:pt idx="620">
                  <c:v>1775869515,12523</c:v>
                </c:pt>
                <c:pt idx="621">
                  <c:v>1775869515,38246</c:v>
                </c:pt>
                <c:pt idx="622">
                  <c:v>1775869515,3848</c:v>
                </c:pt>
                <c:pt idx="623">
                  <c:v>1775869515,45168</c:v>
                </c:pt>
                <c:pt idx="624">
                  <c:v>1775869515,66311</c:v>
                </c:pt>
                <c:pt idx="625">
                  <c:v>1775869515,66682</c:v>
                </c:pt>
                <c:pt idx="626">
                  <c:v>1775869515,96799</c:v>
                </c:pt>
                <c:pt idx="627">
                  <c:v>1775869515,97097</c:v>
                </c:pt>
                <c:pt idx="628">
                  <c:v>1775869515,99109</c:v>
                </c:pt>
                <c:pt idx="629">
                  <c:v>1775869516,25043</c:v>
                </c:pt>
                <c:pt idx="630">
                  <c:v>1775869516,25291</c:v>
                </c:pt>
                <c:pt idx="631">
                  <c:v>1775869516,31556</c:v>
                </c:pt>
                <c:pt idx="632">
                  <c:v>1775869516,51766</c:v>
                </c:pt>
                <c:pt idx="633">
                  <c:v>1775869516,53099</c:v>
                </c:pt>
                <c:pt idx="634">
                  <c:v>1775869516,84092</c:v>
                </c:pt>
                <c:pt idx="635">
                  <c:v>1775869516,84334</c:v>
                </c:pt>
                <c:pt idx="636">
                  <c:v>1775869516,85636</c:v>
                </c:pt>
                <c:pt idx="637">
                  <c:v>1775869517,15452</c:v>
                </c:pt>
                <c:pt idx="638">
                  <c:v>1775869517,15708</c:v>
                </c:pt>
                <c:pt idx="639">
                  <c:v>1775869517,1822</c:v>
                </c:pt>
                <c:pt idx="640">
                  <c:v>1775869517,43577</c:v>
                </c:pt>
                <c:pt idx="641">
                  <c:v>1775869517,44789</c:v>
                </c:pt>
                <c:pt idx="642">
                  <c:v>1775869517,50612</c:v>
                </c:pt>
                <c:pt idx="643">
                  <c:v>1775869517,72363</c:v>
                </c:pt>
                <c:pt idx="644">
                  <c:v>1775869517,72625</c:v>
                </c:pt>
                <c:pt idx="645">
                  <c:v>1775869518,00604</c:v>
                </c:pt>
                <c:pt idx="646">
                  <c:v>1775869518,01405</c:v>
                </c:pt>
                <c:pt idx="647">
                  <c:v>1775869518,04651</c:v>
                </c:pt>
                <c:pt idx="648">
                  <c:v>1775869518,27464</c:v>
                </c:pt>
                <c:pt idx="649">
                  <c:v>1775869518,28312</c:v>
                </c:pt>
                <c:pt idx="650">
                  <c:v>1775869518,37144</c:v>
                </c:pt>
                <c:pt idx="651">
                  <c:v>1775869518,56859</c:v>
                </c:pt>
                <c:pt idx="652">
                  <c:v>1775869518,58753</c:v>
                </c:pt>
                <c:pt idx="653">
                  <c:v>1775869518,88597</c:v>
                </c:pt>
                <c:pt idx="654">
                  <c:v>1775869518,90104</c:v>
                </c:pt>
                <c:pt idx="655">
                  <c:v>1775869518,91218</c:v>
                </c:pt>
                <c:pt idx="656">
                  <c:v>1775869519,16289</c:v>
                </c:pt>
                <c:pt idx="657">
                  <c:v>1775869519,17124</c:v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</c:strCache>
            </c:strRef>
          </c:cat>
          <c:val>
            <c:numRef>
              <c:f>Dados!$G$2:$G$1298</c:f>
              <c:numCache>
                <c:formatCode>General</c:formatCode>
                <c:ptCount val="1297"/>
                <c:pt idx="0">
                  <c:v>16.18</c:v>
                </c:pt>
                <c:pt idx="1">
                  <c:v>16.13</c:v>
                </c:pt>
                <c:pt idx="2">
                  <c:v>16.18</c:v>
                </c:pt>
                <c:pt idx="3">
                  <c:v>16.18</c:v>
                </c:pt>
                <c:pt idx="4">
                  <c:v>16.18</c:v>
                </c:pt>
                <c:pt idx="5">
                  <c:v>16.18</c:v>
                </c:pt>
                <c:pt idx="6">
                  <c:v>16.18</c:v>
                </c:pt>
                <c:pt idx="7">
                  <c:v>16.18</c:v>
                </c:pt>
                <c:pt idx="8">
                  <c:v>16.13</c:v>
                </c:pt>
                <c:pt idx="9">
                  <c:v>16.18</c:v>
                </c:pt>
                <c:pt idx="10">
                  <c:v>16.13</c:v>
                </c:pt>
                <c:pt idx="11">
                  <c:v>16.18</c:v>
                </c:pt>
                <c:pt idx="12">
                  <c:v>16.18</c:v>
                </c:pt>
                <c:pt idx="13">
                  <c:v>16.18</c:v>
                </c:pt>
                <c:pt idx="14">
                  <c:v>16.18</c:v>
                </c:pt>
                <c:pt idx="15">
                  <c:v>16.18</c:v>
                </c:pt>
                <c:pt idx="16">
                  <c:v>16.18</c:v>
                </c:pt>
                <c:pt idx="17">
                  <c:v>16.18</c:v>
                </c:pt>
                <c:pt idx="18">
                  <c:v>16.18</c:v>
                </c:pt>
                <c:pt idx="19">
                  <c:v>16.18</c:v>
                </c:pt>
                <c:pt idx="20">
                  <c:v>16.13</c:v>
                </c:pt>
                <c:pt idx="21">
                  <c:v>16.18</c:v>
                </c:pt>
                <c:pt idx="22">
                  <c:v>16.18</c:v>
                </c:pt>
                <c:pt idx="23">
                  <c:v>16.18</c:v>
                </c:pt>
                <c:pt idx="24">
                  <c:v>16.18</c:v>
                </c:pt>
                <c:pt idx="25">
                  <c:v>16.18</c:v>
                </c:pt>
                <c:pt idx="26">
                  <c:v>16.13</c:v>
                </c:pt>
                <c:pt idx="27">
                  <c:v>16.18</c:v>
                </c:pt>
                <c:pt idx="28">
                  <c:v>16.18</c:v>
                </c:pt>
                <c:pt idx="29">
                  <c:v>16.18</c:v>
                </c:pt>
                <c:pt idx="30">
                  <c:v>16.08</c:v>
                </c:pt>
                <c:pt idx="31">
                  <c:v>16.08</c:v>
                </c:pt>
                <c:pt idx="32">
                  <c:v>16.08</c:v>
                </c:pt>
                <c:pt idx="33">
                  <c:v>16.13</c:v>
                </c:pt>
                <c:pt idx="34">
                  <c:v>16.18</c:v>
                </c:pt>
                <c:pt idx="35">
                  <c:v>16.13</c:v>
                </c:pt>
                <c:pt idx="36">
                  <c:v>16.08</c:v>
                </c:pt>
                <c:pt idx="37">
                  <c:v>16.08</c:v>
                </c:pt>
                <c:pt idx="38">
                  <c:v>16.08</c:v>
                </c:pt>
                <c:pt idx="39">
                  <c:v>16.08</c:v>
                </c:pt>
                <c:pt idx="40">
                  <c:v>16.08</c:v>
                </c:pt>
                <c:pt idx="41">
                  <c:v>16.02</c:v>
                </c:pt>
                <c:pt idx="42">
                  <c:v>16.08</c:v>
                </c:pt>
                <c:pt idx="43">
                  <c:v>16.08</c:v>
                </c:pt>
                <c:pt idx="44">
                  <c:v>16.13</c:v>
                </c:pt>
                <c:pt idx="45">
                  <c:v>16.08</c:v>
                </c:pt>
                <c:pt idx="46">
                  <c:v>16.08</c:v>
                </c:pt>
                <c:pt idx="47">
                  <c:v>16.08</c:v>
                </c:pt>
                <c:pt idx="48">
                  <c:v>16.08</c:v>
                </c:pt>
                <c:pt idx="49">
                  <c:v>16.08</c:v>
                </c:pt>
                <c:pt idx="50">
                  <c:v>16.02</c:v>
                </c:pt>
                <c:pt idx="51">
                  <c:v>15.97</c:v>
                </c:pt>
                <c:pt idx="52">
                  <c:v>16.02</c:v>
                </c:pt>
                <c:pt idx="53">
                  <c:v>15.97</c:v>
                </c:pt>
                <c:pt idx="54">
                  <c:v>15.97</c:v>
                </c:pt>
                <c:pt idx="55">
                  <c:v>15.97</c:v>
                </c:pt>
                <c:pt idx="56">
                  <c:v>15.91</c:v>
                </c:pt>
                <c:pt idx="57">
                  <c:v>15.86</c:v>
                </c:pt>
                <c:pt idx="58">
                  <c:v>15.75</c:v>
                </c:pt>
                <c:pt idx="59">
                  <c:v>15.65</c:v>
                </c:pt>
                <c:pt idx="60">
                  <c:v>15.75</c:v>
                </c:pt>
                <c:pt idx="61">
                  <c:v>15.59</c:v>
                </c:pt>
                <c:pt idx="62">
                  <c:v>15.59</c:v>
                </c:pt>
                <c:pt idx="63">
                  <c:v>15.75</c:v>
                </c:pt>
                <c:pt idx="64">
                  <c:v>15.81</c:v>
                </c:pt>
                <c:pt idx="65">
                  <c:v>15.81</c:v>
                </c:pt>
                <c:pt idx="66">
                  <c:v>15.81</c:v>
                </c:pt>
                <c:pt idx="67">
                  <c:v>15.75</c:v>
                </c:pt>
                <c:pt idx="68">
                  <c:v>15.81</c:v>
                </c:pt>
                <c:pt idx="69">
                  <c:v>15.7</c:v>
                </c:pt>
                <c:pt idx="70">
                  <c:v>15.7</c:v>
                </c:pt>
                <c:pt idx="71">
                  <c:v>15.7</c:v>
                </c:pt>
                <c:pt idx="72">
                  <c:v>15.59</c:v>
                </c:pt>
                <c:pt idx="73">
                  <c:v>15.54</c:v>
                </c:pt>
                <c:pt idx="74">
                  <c:v>15.38</c:v>
                </c:pt>
                <c:pt idx="75">
                  <c:v>15.38</c:v>
                </c:pt>
                <c:pt idx="76">
                  <c:v>15.38</c:v>
                </c:pt>
                <c:pt idx="77">
                  <c:v>15.38</c:v>
                </c:pt>
                <c:pt idx="78">
                  <c:v>15.43</c:v>
                </c:pt>
                <c:pt idx="79">
                  <c:v>15.43</c:v>
                </c:pt>
                <c:pt idx="80">
                  <c:v>15.27</c:v>
                </c:pt>
                <c:pt idx="81">
                  <c:v>15.22</c:v>
                </c:pt>
                <c:pt idx="82">
                  <c:v>15.11</c:v>
                </c:pt>
                <c:pt idx="83">
                  <c:v>14.89</c:v>
                </c:pt>
                <c:pt idx="84">
                  <c:v>15.16</c:v>
                </c:pt>
                <c:pt idx="85">
                  <c:v>15</c:v>
                </c:pt>
                <c:pt idx="86">
                  <c:v>15.05</c:v>
                </c:pt>
                <c:pt idx="87">
                  <c:v>14.95</c:v>
                </c:pt>
                <c:pt idx="88">
                  <c:v>14.84</c:v>
                </c:pt>
                <c:pt idx="89">
                  <c:v>14.84</c:v>
                </c:pt>
                <c:pt idx="90">
                  <c:v>14.52</c:v>
                </c:pt>
                <c:pt idx="91">
                  <c:v>14.52</c:v>
                </c:pt>
                <c:pt idx="92">
                  <c:v>14.35</c:v>
                </c:pt>
                <c:pt idx="93">
                  <c:v>14.25</c:v>
                </c:pt>
                <c:pt idx="94">
                  <c:v>14.35</c:v>
                </c:pt>
                <c:pt idx="95">
                  <c:v>14.3</c:v>
                </c:pt>
                <c:pt idx="96">
                  <c:v>14.03</c:v>
                </c:pt>
                <c:pt idx="97">
                  <c:v>14.14</c:v>
                </c:pt>
                <c:pt idx="98">
                  <c:v>14.25</c:v>
                </c:pt>
                <c:pt idx="99">
                  <c:v>14.25</c:v>
                </c:pt>
                <c:pt idx="100">
                  <c:v>14.3</c:v>
                </c:pt>
                <c:pt idx="101">
                  <c:v>14.19</c:v>
                </c:pt>
                <c:pt idx="102">
                  <c:v>14.25</c:v>
                </c:pt>
                <c:pt idx="103">
                  <c:v>14.25</c:v>
                </c:pt>
                <c:pt idx="104">
                  <c:v>14.19</c:v>
                </c:pt>
                <c:pt idx="105">
                  <c:v>14.19</c:v>
                </c:pt>
                <c:pt idx="106">
                  <c:v>14.19</c:v>
                </c:pt>
                <c:pt idx="107">
                  <c:v>14.19</c:v>
                </c:pt>
                <c:pt idx="108">
                  <c:v>14.19</c:v>
                </c:pt>
                <c:pt idx="109">
                  <c:v>14.09</c:v>
                </c:pt>
                <c:pt idx="110">
                  <c:v>14.14</c:v>
                </c:pt>
                <c:pt idx="111">
                  <c:v>14.14</c:v>
                </c:pt>
                <c:pt idx="112">
                  <c:v>14.03</c:v>
                </c:pt>
                <c:pt idx="113">
                  <c:v>14.03</c:v>
                </c:pt>
                <c:pt idx="114">
                  <c:v>14.09</c:v>
                </c:pt>
                <c:pt idx="115">
                  <c:v>14.03</c:v>
                </c:pt>
                <c:pt idx="116">
                  <c:v>14.03</c:v>
                </c:pt>
                <c:pt idx="117">
                  <c:v>14.09</c:v>
                </c:pt>
                <c:pt idx="118">
                  <c:v>14.03</c:v>
                </c:pt>
                <c:pt idx="119">
                  <c:v>14.03</c:v>
                </c:pt>
                <c:pt idx="120">
                  <c:v>14.03</c:v>
                </c:pt>
                <c:pt idx="121">
                  <c:v>13.98</c:v>
                </c:pt>
                <c:pt idx="122">
                  <c:v>14.03</c:v>
                </c:pt>
                <c:pt idx="123">
                  <c:v>13.87</c:v>
                </c:pt>
                <c:pt idx="124">
                  <c:v>14.03</c:v>
                </c:pt>
                <c:pt idx="125">
                  <c:v>13.98</c:v>
                </c:pt>
                <c:pt idx="126">
                  <c:v>13.98</c:v>
                </c:pt>
                <c:pt idx="127">
                  <c:v>13.92</c:v>
                </c:pt>
                <c:pt idx="128">
                  <c:v>13.92</c:v>
                </c:pt>
                <c:pt idx="129">
                  <c:v>13.76</c:v>
                </c:pt>
                <c:pt idx="130">
                  <c:v>13.92</c:v>
                </c:pt>
                <c:pt idx="131">
                  <c:v>13.98</c:v>
                </c:pt>
                <c:pt idx="132">
                  <c:v>13.92</c:v>
                </c:pt>
                <c:pt idx="133">
                  <c:v>13.92</c:v>
                </c:pt>
                <c:pt idx="134">
                  <c:v>13.87</c:v>
                </c:pt>
                <c:pt idx="135">
                  <c:v>13.92</c:v>
                </c:pt>
                <c:pt idx="136">
                  <c:v>13.87</c:v>
                </c:pt>
                <c:pt idx="137">
                  <c:v>13.82</c:v>
                </c:pt>
                <c:pt idx="138">
                  <c:v>13.87</c:v>
                </c:pt>
                <c:pt idx="139">
                  <c:v>13.87</c:v>
                </c:pt>
                <c:pt idx="140">
                  <c:v>13.87</c:v>
                </c:pt>
                <c:pt idx="141">
                  <c:v>13.92</c:v>
                </c:pt>
                <c:pt idx="142">
                  <c:v>13.87</c:v>
                </c:pt>
                <c:pt idx="143">
                  <c:v>13.87</c:v>
                </c:pt>
                <c:pt idx="144">
                  <c:v>13.82</c:v>
                </c:pt>
                <c:pt idx="145">
                  <c:v>13.87</c:v>
                </c:pt>
                <c:pt idx="146">
                  <c:v>13.87</c:v>
                </c:pt>
                <c:pt idx="147">
                  <c:v>13.82</c:v>
                </c:pt>
                <c:pt idx="148">
                  <c:v>13.82</c:v>
                </c:pt>
                <c:pt idx="149">
                  <c:v>13.87</c:v>
                </c:pt>
                <c:pt idx="150">
                  <c:v>13.82</c:v>
                </c:pt>
                <c:pt idx="151">
                  <c:v>13.82</c:v>
                </c:pt>
                <c:pt idx="152">
                  <c:v>13.82</c:v>
                </c:pt>
                <c:pt idx="153">
                  <c:v>13.82</c:v>
                </c:pt>
                <c:pt idx="154">
                  <c:v>13.82</c:v>
                </c:pt>
                <c:pt idx="155">
                  <c:v>13.76</c:v>
                </c:pt>
                <c:pt idx="156">
                  <c:v>13.82</c:v>
                </c:pt>
                <c:pt idx="157">
                  <c:v>13.76</c:v>
                </c:pt>
                <c:pt idx="158">
                  <c:v>13.76</c:v>
                </c:pt>
                <c:pt idx="159">
                  <c:v>13.82</c:v>
                </c:pt>
                <c:pt idx="160">
                  <c:v>13.76</c:v>
                </c:pt>
                <c:pt idx="161">
                  <c:v>13.82</c:v>
                </c:pt>
                <c:pt idx="162">
                  <c:v>13.76</c:v>
                </c:pt>
                <c:pt idx="163">
                  <c:v>13.76</c:v>
                </c:pt>
                <c:pt idx="164">
                  <c:v>13.82</c:v>
                </c:pt>
                <c:pt idx="165">
                  <c:v>13.76</c:v>
                </c:pt>
                <c:pt idx="166">
                  <c:v>13.76</c:v>
                </c:pt>
                <c:pt idx="167">
                  <c:v>13.82</c:v>
                </c:pt>
                <c:pt idx="168">
                  <c:v>13.71</c:v>
                </c:pt>
                <c:pt idx="169">
                  <c:v>13.76</c:v>
                </c:pt>
                <c:pt idx="170">
                  <c:v>13.76</c:v>
                </c:pt>
                <c:pt idx="171">
                  <c:v>13.71</c:v>
                </c:pt>
                <c:pt idx="172">
                  <c:v>13.76</c:v>
                </c:pt>
                <c:pt idx="173">
                  <c:v>13.76</c:v>
                </c:pt>
                <c:pt idx="174">
                  <c:v>13.76</c:v>
                </c:pt>
                <c:pt idx="175">
                  <c:v>13.76</c:v>
                </c:pt>
                <c:pt idx="176">
                  <c:v>13.71</c:v>
                </c:pt>
                <c:pt idx="177">
                  <c:v>13.76</c:v>
                </c:pt>
                <c:pt idx="178">
                  <c:v>13.76</c:v>
                </c:pt>
                <c:pt idx="179">
                  <c:v>13.76</c:v>
                </c:pt>
                <c:pt idx="180">
                  <c:v>13.76</c:v>
                </c:pt>
                <c:pt idx="181">
                  <c:v>13.82</c:v>
                </c:pt>
                <c:pt idx="182">
                  <c:v>13.76</c:v>
                </c:pt>
                <c:pt idx="183">
                  <c:v>13.71</c:v>
                </c:pt>
                <c:pt idx="184">
                  <c:v>13.76</c:v>
                </c:pt>
                <c:pt idx="185">
                  <c:v>13.71</c:v>
                </c:pt>
                <c:pt idx="186">
                  <c:v>13.76</c:v>
                </c:pt>
                <c:pt idx="187">
                  <c:v>13.71</c:v>
                </c:pt>
                <c:pt idx="188">
                  <c:v>13.71</c:v>
                </c:pt>
                <c:pt idx="189">
                  <c:v>13.71</c:v>
                </c:pt>
                <c:pt idx="190">
                  <c:v>13.71</c:v>
                </c:pt>
                <c:pt idx="191">
                  <c:v>13.71</c:v>
                </c:pt>
                <c:pt idx="192">
                  <c:v>13.71</c:v>
                </c:pt>
                <c:pt idx="193">
                  <c:v>13.71</c:v>
                </c:pt>
                <c:pt idx="194">
                  <c:v>13.71</c:v>
                </c:pt>
                <c:pt idx="195">
                  <c:v>13.76</c:v>
                </c:pt>
                <c:pt idx="196">
                  <c:v>13.71</c:v>
                </c:pt>
                <c:pt idx="197">
                  <c:v>13.71</c:v>
                </c:pt>
                <c:pt idx="198">
                  <c:v>13.71</c:v>
                </c:pt>
                <c:pt idx="199">
                  <c:v>13.71</c:v>
                </c:pt>
                <c:pt idx="200">
                  <c:v>13.71</c:v>
                </c:pt>
                <c:pt idx="201">
                  <c:v>13.71</c:v>
                </c:pt>
                <c:pt idx="202">
                  <c:v>13.71</c:v>
                </c:pt>
                <c:pt idx="203">
                  <c:v>13.71</c:v>
                </c:pt>
                <c:pt idx="204">
                  <c:v>13.71</c:v>
                </c:pt>
                <c:pt idx="205">
                  <c:v>13.71</c:v>
                </c:pt>
                <c:pt idx="206">
                  <c:v>13.71</c:v>
                </c:pt>
                <c:pt idx="207">
                  <c:v>13.71</c:v>
                </c:pt>
                <c:pt idx="208">
                  <c:v>13.76</c:v>
                </c:pt>
                <c:pt idx="209">
                  <c:v>13.71</c:v>
                </c:pt>
                <c:pt idx="210">
                  <c:v>13.71</c:v>
                </c:pt>
                <c:pt idx="211">
                  <c:v>13.71</c:v>
                </c:pt>
                <c:pt idx="212">
                  <c:v>13.71</c:v>
                </c:pt>
                <c:pt idx="213">
                  <c:v>13.71</c:v>
                </c:pt>
                <c:pt idx="214">
                  <c:v>13.71</c:v>
                </c:pt>
                <c:pt idx="215">
                  <c:v>13.71</c:v>
                </c:pt>
                <c:pt idx="216">
                  <c:v>13.66</c:v>
                </c:pt>
                <c:pt idx="217">
                  <c:v>13.71</c:v>
                </c:pt>
                <c:pt idx="218">
                  <c:v>13.71</c:v>
                </c:pt>
                <c:pt idx="219">
                  <c:v>13.71</c:v>
                </c:pt>
                <c:pt idx="220">
                  <c:v>13.71</c:v>
                </c:pt>
                <c:pt idx="221">
                  <c:v>13.71</c:v>
                </c:pt>
                <c:pt idx="222">
                  <c:v>13.66</c:v>
                </c:pt>
                <c:pt idx="223">
                  <c:v>13.71</c:v>
                </c:pt>
                <c:pt idx="224">
                  <c:v>13.71</c:v>
                </c:pt>
                <c:pt idx="225">
                  <c:v>13.76</c:v>
                </c:pt>
                <c:pt idx="226">
                  <c:v>13.71</c:v>
                </c:pt>
                <c:pt idx="227">
                  <c:v>13.66</c:v>
                </c:pt>
                <c:pt idx="228">
                  <c:v>13.71</c:v>
                </c:pt>
                <c:pt idx="229">
                  <c:v>13.71</c:v>
                </c:pt>
                <c:pt idx="230">
                  <c:v>13.71</c:v>
                </c:pt>
                <c:pt idx="231">
                  <c:v>13.71</c:v>
                </c:pt>
                <c:pt idx="232">
                  <c:v>13.66</c:v>
                </c:pt>
                <c:pt idx="233">
                  <c:v>13.71</c:v>
                </c:pt>
                <c:pt idx="234">
                  <c:v>13.71</c:v>
                </c:pt>
                <c:pt idx="235">
                  <c:v>13.71</c:v>
                </c:pt>
                <c:pt idx="236">
                  <c:v>13.71</c:v>
                </c:pt>
                <c:pt idx="237">
                  <c:v>13.66</c:v>
                </c:pt>
                <c:pt idx="238">
                  <c:v>13.66</c:v>
                </c:pt>
                <c:pt idx="239">
                  <c:v>13.71</c:v>
                </c:pt>
                <c:pt idx="240">
                  <c:v>13.71</c:v>
                </c:pt>
                <c:pt idx="241">
                  <c:v>13.66</c:v>
                </c:pt>
                <c:pt idx="242">
                  <c:v>13.71</c:v>
                </c:pt>
                <c:pt idx="243">
                  <c:v>13.76</c:v>
                </c:pt>
                <c:pt idx="244">
                  <c:v>13.66</c:v>
                </c:pt>
                <c:pt idx="245">
                  <c:v>13.71</c:v>
                </c:pt>
                <c:pt idx="246">
                  <c:v>13.66</c:v>
                </c:pt>
                <c:pt idx="247">
                  <c:v>13.66</c:v>
                </c:pt>
                <c:pt idx="248">
                  <c:v>13.71</c:v>
                </c:pt>
                <c:pt idx="249">
                  <c:v>13.71</c:v>
                </c:pt>
                <c:pt idx="250">
                  <c:v>13.71</c:v>
                </c:pt>
                <c:pt idx="251">
                  <c:v>13.71</c:v>
                </c:pt>
                <c:pt idx="252">
                  <c:v>13.71</c:v>
                </c:pt>
                <c:pt idx="253">
                  <c:v>13.71</c:v>
                </c:pt>
                <c:pt idx="254">
                  <c:v>13.71</c:v>
                </c:pt>
                <c:pt idx="255">
                  <c:v>13.71</c:v>
                </c:pt>
                <c:pt idx="256">
                  <c:v>13.71</c:v>
                </c:pt>
                <c:pt idx="257">
                  <c:v>13.66</c:v>
                </c:pt>
                <c:pt idx="258">
                  <c:v>13.71</c:v>
                </c:pt>
                <c:pt idx="259">
                  <c:v>13.66</c:v>
                </c:pt>
                <c:pt idx="260">
                  <c:v>13.66</c:v>
                </c:pt>
                <c:pt idx="261">
                  <c:v>13.66</c:v>
                </c:pt>
                <c:pt idx="262">
                  <c:v>13.6</c:v>
                </c:pt>
                <c:pt idx="263">
                  <c:v>13.66</c:v>
                </c:pt>
                <c:pt idx="264">
                  <c:v>13.76</c:v>
                </c:pt>
                <c:pt idx="265">
                  <c:v>13.66</c:v>
                </c:pt>
                <c:pt idx="266">
                  <c:v>13.55</c:v>
                </c:pt>
                <c:pt idx="267">
                  <c:v>13.76</c:v>
                </c:pt>
                <c:pt idx="268">
                  <c:v>13.66</c:v>
                </c:pt>
                <c:pt idx="269">
                  <c:v>13.6</c:v>
                </c:pt>
                <c:pt idx="270">
                  <c:v>13.71</c:v>
                </c:pt>
                <c:pt idx="271">
                  <c:v>13.66</c:v>
                </c:pt>
                <c:pt idx="272">
                  <c:v>13.66</c:v>
                </c:pt>
                <c:pt idx="273">
                  <c:v>13.66</c:v>
                </c:pt>
                <c:pt idx="274">
                  <c:v>13.66</c:v>
                </c:pt>
                <c:pt idx="275">
                  <c:v>13.71</c:v>
                </c:pt>
                <c:pt idx="276">
                  <c:v>13.71</c:v>
                </c:pt>
                <c:pt idx="277">
                  <c:v>13.66</c:v>
                </c:pt>
                <c:pt idx="278">
                  <c:v>13.71</c:v>
                </c:pt>
                <c:pt idx="279">
                  <c:v>13.66</c:v>
                </c:pt>
                <c:pt idx="280">
                  <c:v>13.71</c:v>
                </c:pt>
                <c:pt idx="281">
                  <c:v>13.66</c:v>
                </c:pt>
                <c:pt idx="282">
                  <c:v>13.66</c:v>
                </c:pt>
                <c:pt idx="283">
                  <c:v>13.71</c:v>
                </c:pt>
                <c:pt idx="284">
                  <c:v>13.66</c:v>
                </c:pt>
                <c:pt idx="285">
                  <c:v>13.66</c:v>
                </c:pt>
                <c:pt idx="286">
                  <c:v>13.66</c:v>
                </c:pt>
                <c:pt idx="287">
                  <c:v>13.66</c:v>
                </c:pt>
                <c:pt idx="288">
                  <c:v>13.71</c:v>
                </c:pt>
                <c:pt idx="289">
                  <c:v>13.66</c:v>
                </c:pt>
                <c:pt idx="290">
                  <c:v>13.66</c:v>
                </c:pt>
                <c:pt idx="291">
                  <c:v>13.66</c:v>
                </c:pt>
                <c:pt idx="292">
                  <c:v>13.71</c:v>
                </c:pt>
                <c:pt idx="293">
                  <c:v>13.66</c:v>
                </c:pt>
                <c:pt idx="294">
                  <c:v>13.66</c:v>
                </c:pt>
                <c:pt idx="295">
                  <c:v>13.6</c:v>
                </c:pt>
                <c:pt idx="296">
                  <c:v>13.66</c:v>
                </c:pt>
                <c:pt idx="297">
                  <c:v>13.66</c:v>
                </c:pt>
                <c:pt idx="298">
                  <c:v>13.71</c:v>
                </c:pt>
                <c:pt idx="299">
                  <c:v>13.71</c:v>
                </c:pt>
                <c:pt idx="300">
                  <c:v>13.66</c:v>
                </c:pt>
                <c:pt idx="301">
                  <c:v>13.71</c:v>
                </c:pt>
                <c:pt idx="302">
                  <c:v>13.71</c:v>
                </c:pt>
                <c:pt idx="303">
                  <c:v>13.71</c:v>
                </c:pt>
                <c:pt idx="304">
                  <c:v>13.66</c:v>
                </c:pt>
                <c:pt idx="305">
                  <c:v>13.71</c:v>
                </c:pt>
                <c:pt idx="306">
                  <c:v>13.71</c:v>
                </c:pt>
                <c:pt idx="307">
                  <c:v>13.66</c:v>
                </c:pt>
                <c:pt idx="308">
                  <c:v>13.66</c:v>
                </c:pt>
                <c:pt idx="309">
                  <c:v>13.71</c:v>
                </c:pt>
                <c:pt idx="310">
                  <c:v>13.71</c:v>
                </c:pt>
                <c:pt idx="311">
                  <c:v>13.66</c:v>
                </c:pt>
                <c:pt idx="312">
                  <c:v>13.66</c:v>
                </c:pt>
                <c:pt idx="313">
                  <c:v>13.66</c:v>
                </c:pt>
                <c:pt idx="314">
                  <c:v>13.66</c:v>
                </c:pt>
                <c:pt idx="315">
                  <c:v>13.66</c:v>
                </c:pt>
                <c:pt idx="316">
                  <c:v>13.66</c:v>
                </c:pt>
                <c:pt idx="317">
                  <c:v>13.66</c:v>
                </c:pt>
                <c:pt idx="318">
                  <c:v>13.66</c:v>
                </c:pt>
                <c:pt idx="319">
                  <c:v>13.66</c:v>
                </c:pt>
                <c:pt idx="320">
                  <c:v>13.66</c:v>
                </c:pt>
                <c:pt idx="321">
                  <c:v>13.66</c:v>
                </c:pt>
                <c:pt idx="322">
                  <c:v>13.71</c:v>
                </c:pt>
                <c:pt idx="323">
                  <c:v>13.66</c:v>
                </c:pt>
                <c:pt idx="324">
                  <c:v>13.71</c:v>
                </c:pt>
                <c:pt idx="325">
                  <c:v>13.71</c:v>
                </c:pt>
                <c:pt idx="326">
                  <c:v>13.66</c:v>
                </c:pt>
                <c:pt idx="327">
                  <c:v>13.66</c:v>
                </c:pt>
                <c:pt idx="328">
                  <c:v>13.6</c:v>
                </c:pt>
                <c:pt idx="329">
                  <c:v>13.6</c:v>
                </c:pt>
                <c:pt idx="330">
                  <c:v>13.71</c:v>
                </c:pt>
                <c:pt idx="331">
                  <c:v>13.66</c:v>
                </c:pt>
                <c:pt idx="332">
                  <c:v>13.66</c:v>
                </c:pt>
                <c:pt idx="333">
                  <c:v>13.66</c:v>
                </c:pt>
                <c:pt idx="334">
                  <c:v>13.66</c:v>
                </c:pt>
                <c:pt idx="335">
                  <c:v>13.66</c:v>
                </c:pt>
                <c:pt idx="336">
                  <c:v>13.71</c:v>
                </c:pt>
                <c:pt idx="337">
                  <c:v>13.6</c:v>
                </c:pt>
                <c:pt idx="338">
                  <c:v>13.6</c:v>
                </c:pt>
                <c:pt idx="339">
                  <c:v>13.66</c:v>
                </c:pt>
                <c:pt idx="340">
                  <c:v>13.71</c:v>
                </c:pt>
                <c:pt idx="341">
                  <c:v>13.6</c:v>
                </c:pt>
                <c:pt idx="342">
                  <c:v>13.6</c:v>
                </c:pt>
                <c:pt idx="343">
                  <c:v>13.66</c:v>
                </c:pt>
                <c:pt idx="344">
                  <c:v>13.71</c:v>
                </c:pt>
                <c:pt idx="345">
                  <c:v>13.6</c:v>
                </c:pt>
                <c:pt idx="346">
                  <c:v>13.6</c:v>
                </c:pt>
                <c:pt idx="347">
                  <c:v>13.6</c:v>
                </c:pt>
                <c:pt idx="348">
                  <c:v>13.6</c:v>
                </c:pt>
                <c:pt idx="349">
                  <c:v>13.66</c:v>
                </c:pt>
                <c:pt idx="350">
                  <c:v>13.66</c:v>
                </c:pt>
                <c:pt idx="351">
                  <c:v>13.66</c:v>
                </c:pt>
                <c:pt idx="352">
                  <c:v>13.66</c:v>
                </c:pt>
                <c:pt idx="353">
                  <c:v>13.66</c:v>
                </c:pt>
                <c:pt idx="354">
                  <c:v>13.66</c:v>
                </c:pt>
                <c:pt idx="355">
                  <c:v>13.66</c:v>
                </c:pt>
                <c:pt idx="356">
                  <c:v>13.66</c:v>
                </c:pt>
                <c:pt idx="357">
                  <c:v>13.6</c:v>
                </c:pt>
                <c:pt idx="358">
                  <c:v>13.6</c:v>
                </c:pt>
                <c:pt idx="359">
                  <c:v>13.66</c:v>
                </c:pt>
                <c:pt idx="360">
                  <c:v>13.66</c:v>
                </c:pt>
                <c:pt idx="361">
                  <c:v>13.66</c:v>
                </c:pt>
                <c:pt idx="362">
                  <c:v>13.66</c:v>
                </c:pt>
                <c:pt idx="363">
                  <c:v>13.66</c:v>
                </c:pt>
                <c:pt idx="364">
                  <c:v>13.66</c:v>
                </c:pt>
                <c:pt idx="365">
                  <c:v>13.66</c:v>
                </c:pt>
                <c:pt idx="366">
                  <c:v>13.66</c:v>
                </c:pt>
                <c:pt idx="367">
                  <c:v>13.71</c:v>
                </c:pt>
                <c:pt idx="368">
                  <c:v>13.6</c:v>
                </c:pt>
                <c:pt idx="369">
                  <c:v>13.6</c:v>
                </c:pt>
                <c:pt idx="370">
                  <c:v>13.66</c:v>
                </c:pt>
                <c:pt idx="371">
                  <c:v>13.66</c:v>
                </c:pt>
                <c:pt idx="372">
                  <c:v>13.66</c:v>
                </c:pt>
                <c:pt idx="373">
                  <c:v>13.6</c:v>
                </c:pt>
                <c:pt idx="374">
                  <c:v>13.6</c:v>
                </c:pt>
                <c:pt idx="375">
                  <c:v>13.66</c:v>
                </c:pt>
                <c:pt idx="376">
                  <c:v>13.66</c:v>
                </c:pt>
                <c:pt idx="377">
                  <c:v>13.6</c:v>
                </c:pt>
                <c:pt idx="378">
                  <c:v>13.66</c:v>
                </c:pt>
                <c:pt idx="379">
                  <c:v>13.66</c:v>
                </c:pt>
                <c:pt idx="380">
                  <c:v>13.66</c:v>
                </c:pt>
                <c:pt idx="381">
                  <c:v>13.6</c:v>
                </c:pt>
                <c:pt idx="382">
                  <c:v>13.66</c:v>
                </c:pt>
                <c:pt idx="383">
                  <c:v>13.6</c:v>
                </c:pt>
                <c:pt idx="384">
                  <c:v>13.66</c:v>
                </c:pt>
                <c:pt idx="385">
                  <c:v>13.66</c:v>
                </c:pt>
                <c:pt idx="386">
                  <c:v>13.6</c:v>
                </c:pt>
                <c:pt idx="387">
                  <c:v>13.6</c:v>
                </c:pt>
                <c:pt idx="388">
                  <c:v>13.66</c:v>
                </c:pt>
                <c:pt idx="389">
                  <c:v>13.6</c:v>
                </c:pt>
                <c:pt idx="390">
                  <c:v>13.66</c:v>
                </c:pt>
                <c:pt idx="391">
                  <c:v>13.66</c:v>
                </c:pt>
                <c:pt idx="392">
                  <c:v>13.6</c:v>
                </c:pt>
                <c:pt idx="393">
                  <c:v>13.66</c:v>
                </c:pt>
                <c:pt idx="394">
                  <c:v>13.6</c:v>
                </c:pt>
                <c:pt idx="395">
                  <c:v>13.6</c:v>
                </c:pt>
                <c:pt idx="396">
                  <c:v>13.6</c:v>
                </c:pt>
                <c:pt idx="397">
                  <c:v>13.6</c:v>
                </c:pt>
                <c:pt idx="398">
                  <c:v>13.6</c:v>
                </c:pt>
                <c:pt idx="399">
                  <c:v>13.6</c:v>
                </c:pt>
                <c:pt idx="400">
                  <c:v>13.6</c:v>
                </c:pt>
                <c:pt idx="401">
                  <c:v>13.6</c:v>
                </c:pt>
                <c:pt idx="402">
                  <c:v>13.6</c:v>
                </c:pt>
                <c:pt idx="403">
                  <c:v>13.66</c:v>
                </c:pt>
                <c:pt idx="404">
                  <c:v>13.6</c:v>
                </c:pt>
                <c:pt idx="405">
                  <c:v>13.6</c:v>
                </c:pt>
                <c:pt idx="406">
                  <c:v>13.6</c:v>
                </c:pt>
                <c:pt idx="407">
                  <c:v>13.6</c:v>
                </c:pt>
                <c:pt idx="408">
                  <c:v>13.66</c:v>
                </c:pt>
                <c:pt idx="409">
                  <c:v>13.6</c:v>
                </c:pt>
                <c:pt idx="410">
                  <c:v>13.6</c:v>
                </c:pt>
                <c:pt idx="411">
                  <c:v>13.6</c:v>
                </c:pt>
                <c:pt idx="412">
                  <c:v>13.66</c:v>
                </c:pt>
                <c:pt idx="413">
                  <c:v>13.66</c:v>
                </c:pt>
                <c:pt idx="414">
                  <c:v>13.6</c:v>
                </c:pt>
                <c:pt idx="415">
                  <c:v>13.6</c:v>
                </c:pt>
                <c:pt idx="416">
                  <c:v>13.66</c:v>
                </c:pt>
                <c:pt idx="417">
                  <c:v>13.6</c:v>
                </c:pt>
                <c:pt idx="418">
                  <c:v>13.66</c:v>
                </c:pt>
                <c:pt idx="419">
                  <c:v>13.6</c:v>
                </c:pt>
                <c:pt idx="420">
                  <c:v>13.71</c:v>
                </c:pt>
                <c:pt idx="421">
                  <c:v>13.66</c:v>
                </c:pt>
                <c:pt idx="422">
                  <c:v>13.6</c:v>
                </c:pt>
                <c:pt idx="423">
                  <c:v>13.6</c:v>
                </c:pt>
                <c:pt idx="424">
                  <c:v>13.6</c:v>
                </c:pt>
                <c:pt idx="425">
                  <c:v>13.55</c:v>
                </c:pt>
                <c:pt idx="426">
                  <c:v>13.6</c:v>
                </c:pt>
                <c:pt idx="427">
                  <c:v>13.6</c:v>
                </c:pt>
                <c:pt idx="428">
                  <c:v>13.6</c:v>
                </c:pt>
                <c:pt idx="429">
                  <c:v>13.6</c:v>
                </c:pt>
                <c:pt idx="430">
                  <c:v>13.6</c:v>
                </c:pt>
                <c:pt idx="431">
                  <c:v>13.6</c:v>
                </c:pt>
                <c:pt idx="432">
                  <c:v>13.6</c:v>
                </c:pt>
                <c:pt idx="433">
                  <c:v>13.66</c:v>
                </c:pt>
                <c:pt idx="434">
                  <c:v>13.66</c:v>
                </c:pt>
                <c:pt idx="435">
                  <c:v>13.6</c:v>
                </c:pt>
                <c:pt idx="436">
                  <c:v>13.6</c:v>
                </c:pt>
                <c:pt idx="437">
                  <c:v>13.55</c:v>
                </c:pt>
                <c:pt idx="438">
                  <c:v>13.6</c:v>
                </c:pt>
                <c:pt idx="439">
                  <c:v>13.55</c:v>
                </c:pt>
                <c:pt idx="440">
                  <c:v>13.55</c:v>
                </c:pt>
                <c:pt idx="441">
                  <c:v>13.6</c:v>
                </c:pt>
                <c:pt idx="442">
                  <c:v>13.6</c:v>
                </c:pt>
                <c:pt idx="443">
                  <c:v>13.6</c:v>
                </c:pt>
                <c:pt idx="444">
                  <c:v>13.6</c:v>
                </c:pt>
                <c:pt idx="445">
                  <c:v>13.6</c:v>
                </c:pt>
                <c:pt idx="446">
                  <c:v>13.6</c:v>
                </c:pt>
                <c:pt idx="447">
                  <c:v>13.6</c:v>
                </c:pt>
                <c:pt idx="448">
                  <c:v>13.6</c:v>
                </c:pt>
                <c:pt idx="449">
                  <c:v>13.55</c:v>
                </c:pt>
                <c:pt idx="450">
                  <c:v>13.55</c:v>
                </c:pt>
                <c:pt idx="451">
                  <c:v>13.6</c:v>
                </c:pt>
                <c:pt idx="452">
                  <c:v>13.6</c:v>
                </c:pt>
                <c:pt idx="453">
                  <c:v>13.6</c:v>
                </c:pt>
                <c:pt idx="454">
                  <c:v>13.55</c:v>
                </c:pt>
                <c:pt idx="455">
                  <c:v>13.55</c:v>
                </c:pt>
                <c:pt idx="456">
                  <c:v>13.6</c:v>
                </c:pt>
                <c:pt idx="457">
                  <c:v>13.66</c:v>
                </c:pt>
                <c:pt idx="458">
                  <c:v>13.6</c:v>
                </c:pt>
                <c:pt idx="459">
                  <c:v>13.6</c:v>
                </c:pt>
                <c:pt idx="460">
                  <c:v>13.6</c:v>
                </c:pt>
                <c:pt idx="461">
                  <c:v>13.66</c:v>
                </c:pt>
                <c:pt idx="462">
                  <c:v>13.6</c:v>
                </c:pt>
                <c:pt idx="463">
                  <c:v>13.6</c:v>
                </c:pt>
                <c:pt idx="464">
                  <c:v>13.6</c:v>
                </c:pt>
                <c:pt idx="465">
                  <c:v>13.6</c:v>
                </c:pt>
                <c:pt idx="466">
                  <c:v>13.55</c:v>
                </c:pt>
                <c:pt idx="467">
                  <c:v>13.6</c:v>
                </c:pt>
                <c:pt idx="468">
                  <c:v>13.55</c:v>
                </c:pt>
                <c:pt idx="469">
                  <c:v>13.6</c:v>
                </c:pt>
                <c:pt idx="470">
                  <c:v>13.6</c:v>
                </c:pt>
                <c:pt idx="471">
                  <c:v>13.66</c:v>
                </c:pt>
                <c:pt idx="472">
                  <c:v>13.55</c:v>
                </c:pt>
                <c:pt idx="473">
                  <c:v>13.55</c:v>
                </c:pt>
                <c:pt idx="474">
                  <c:v>13.55</c:v>
                </c:pt>
                <c:pt idx="475">
                  <c:v>13.55</c:v>
                </c:pt>
                <c:pt idx="476">
                  <c:v>13.6</c:v>
                </c:pt>
                <c:pt idx="477">
                  <c:v>13.6</c:v>
                </c:pt>
                <c:pt idx="478">
                  <c:v>13.6</c:v>
                </c:pt>
                <c:pt idx="479">
                  <c:v>13.55</c:v>
                </c:pt>
                <c:pt idx="480">
                  <c:v>13.55</c:v>
                </c:pt>
                <c:pt idx="481">
                  <c:v>13.55</c:v>
                </c:pt>
                <c:pt idx="482">
                  <c:v>13.6</c:v>
                </c:pt>
                <c:pt idx="483">
                  <c:v>13.55</c:v>
                </c:pt>
                <c:pt idx="484">
                  <c:v>13.6</c:v>
                </c:pt>
                <c:pt idx="485">
                  <c:v>13.55</c:v>
                </c:pt>
                <c:pt idx="486">
                  <c:v>13.55</c:v>
                </c:pt>
                <c:pt idx="487">
                  <c:v>13.55</c:v>
                </c:pt>
                <c:pt idx="488">
                  <c:v>13.55</c:v>
                </c:pt>
                <c:pt idx="489">
                  <c:v>13.49</c:v>
                </c:pt>
                <c:pt idx="490">
                  <c:v>13.55</c:v>
                </c:pt>
                <c:pt idx="491">
                  <c:v>13.55</c:v>
                </c:pt>
                <c:pt idx="492">
                  <c:v>13.6</c:v>
                </c:pt>
                <c:pt idx="493">
                  <c:v>13.55</c:v>
                </c:pt>
                <c:pt idx="494">
                  <c:v>13.55</c:v>
                </c:pt>
                <c:pt idx="495">
                  <c:v>13.55</c:v>
                </c:pt>
                <c:pt idx="496">
                  <c:v>13.55</c:v>
                </c:pt>
                <c:pt idx="497">
                  <c:v>13.44</c:v>
                </c:pt>
                <c:pt idx="498">
                  <c:v>13.55</c:v>
                </c:pt>
                <c:pt idx="499">
                  <c:v>13.55</c:v>
                </c:pt>
                <c:pt idx="500">
                  <c:v>13.55</c:v>
                </c:pt>
                <c:pt idx="501">
                  <c:v>13.6</c:v>
                </c:pt>
                <c:pt idx="502">
                  <c:v>13.55</c:v>
                </c:pt>
                <c:pt idx="503">
                  <c:v>13.44</c:v>
                </c:pt>
                <c:pt idx="504">
                  <c:v>13.55</c:v>
                </c:pt>
                <c:pt idx="505">
                  <c:v>13.49</c:v>
                </c:pt>
                <c:pt idx="506">
                  <c:v>13.55</c:v>
                </c:pt>
                <c:pt idx="507">
                  <c:v>13.49</c:v>
                </c:pt>
                <c:pt idx="508">
                  <c:v>13.55</c:v>
                </c:pt>
                <c:pt idx="509">
                  <c:v>13.6</c:v>
                </c:pt>
                <c:pt idx="510">
                  <c:v>13.55</c:v>
                </c:pt>
                <c:pt idx="511">
                  <c:v>13.55</c:v>
                </c:pt>
                <c:pt idx="512">
                  <c:v>13.55</c:v>
                </c:pt>
                <c:pt idx="513">
                  <c:v>13.6</c:v>
                </c:pt>
                <c:pt idx="514">
                  <c:v>13.49</c:v>
                </c:pt>
                <c:pt idx="515">
                  <c:v>13.55</c:v>
                </c:pt>
                <c:pt idx="516">
                  <c:v>13.49</c:v>
                </c:pt>
                <c:pt idx="517">
                  <c:v>13.55</c:v>
                </c:pt>
                <c:pt idx="518">
                  <c:v>13.55</c:v>
                </c:pt>
                <c:pt idx="519">
                  <c:v>13.55</c:v>
                </c:pt>
                <c:pt idx="520">
                  <c:v>13.6</c:v>
                </c:pt>
                <c:pt idx="521">
                  <c:v>13.66</c:v>
                </c:pt>
                <c:pt idx="522">
                  <c:v>13.66</c:v>
                </c:pt>
                <c:pt idx="523">
                  <c:v>13.71</c:v>
                </c:pt>
                <c:pt idx="524">
                  <c:v>13.76</c:v>
                </c:pt>
                <c:pt idx="525">
                  <c:v>13.76</c:v>
                </c:pt>
                <c:pt idx="526">
                  <c:v>13.71</c:v>
                </c:pt>
                <c:pt idx="527">
                  <c:v>13.71</c:v>
                </c:pt>
                <c:pt idx="528">
                  <c:v>13.76</c:v>
                </c:pt>
                <c:pt idx="529">
                  <c:v>13.76</c:v>
                </c:pt>
                <c:pt idx="530">
                  <c:v>13.87</c:v>
                </c:pt>
                <c:pt idx="531">
                  <c:v>13.87</c:v>
                </c:pt>
                <c:pt idx="532">
                  <c:v>13.82</c:v>
                </c:pt>
                <c:pt idx="533">
                  <c:v>13.87</c:v>
                </c:pt>
                <c:pt idx="534">
                  <c:v>13.98</c:v>
                </c:pt>
                <c:pt idx="535">
                  <c:v>14.09</c:v>
                </c:pt>
                <c:pt idx="536">
                  <c:v>14.14</c:v>
                </c:pt>
                <c:pt idx="537">
                  <c:v>14.14</c:v>
                </c:pt>
                <c:pt idx="538">
                  <c:v>14.3</c:v>
                </c:pt>
                <c:pt idx="539">
                  <c:v>14.3</c:v>
                </c:pt>
                <c:pt idx="540">
                  <c:v>14.3</c:v>
                </c:pt>
                <c:pt idx="541">
                  <c:v>14.3</c:v>
                </c:pt>
                <c:pt idx="542">
                  <c:v>14.3</c:v>
                </c:pt>
                <c:pt idx="543">
                  <c:v>14.35</c:v>
                </c:pt>
                <c:pt idx="544">
                  <c:v>14.35</c:v>
                </c:pt>
                <c:pt idx="545">
                  <c:v>14.35</c:v>
                </c:pt>
                <c:pt idx="546">
                  <c:v>14.35</c:v>
                </c:pt>
                <c:pt idx="547">
                  <c:v>14.35</c:v>
                </c:pt>
                <c:pt idx="548">
                  <c:v>14.52</c:v>
                </c:pt>
                <c:pt idx="549">
                  <c:v>14.62</c:v>
                </c:pt>
                <c:pt idx="550">
                  <c:v>14.57</c:v>
                </c:pt>
                <c:pt idx="551">
                  <c:v>14.57</c:v>
                </c:pt>
                <c:pt idx="552">
                  <c:v>14.68</c:v>
                </c:pt>
                <c:pt idx="553">
                  <c:v>14.68</c:v>
                </c:pt>
                <c:pt idx="554">
                  <c:v>14.68</c:v>
                </c:pt>
                <c:pt idx="555">
                  <c:v>14.68</c:v>
                </c:pt>
                <c:pt idx="556">
                  <c:v>14.73</c:v>
                </c:pt>
                <c:pt idx="557">
                  <c:v>14.73</c:v>
                </c:pt>
                <c:pt idx="558">
                  <c:v>14.78</c:v>
                </c:pt>
                <c:pt idx="559">
                  <c:v>14.73</c:v>
                </c:pt>
                <c:pt idx="560">
                  <c:v>14.73</c:v>
                </c:pt>
                <c:pt idx="561">
                  <c:v>14.78</c:v>
                </c:pt>
                <c:pt idx="562">
                  <c:v>14.73</c:v>
                </c:pt>
                <c:pt idx="563">
                  <c:v>14.73</c:v>
                </c:pt>
                <c:pt idx="564">
                  <c:v>14.73</c:v>
                </c:pt>
                <c:pt idx="565">
                  <c:v>14.73</c:v>
                </c:pt>
                <c:pt idx="566">
                  <c:v>14.73</c:v>
                </c:pt>
                <c:pt idx="567">
                  <c:v>14.73</c:v>
                </c:pt>
                <c:pt idx="568">
                  <c:v>14.78</c:v>
                </c:pt>
                <c:pt idx="569">
                  <c:v>14.78</c:v>
                </c:pt>
                <c:pt idx="570">
                  <c:v>14.78</c:v>
                </c:pt>
                <c:pt idx="571">
                  <c:v>14.78</c:v>
                </c:pt>
                <c:pt idx="572">
                  <c:v>14.78</c:v>
                </c:pt>
                <c:pt idx="573">
                  <c:v>14.78</c:v>
                </c:pt>
                <c:pt idx="574">
                  <c:v>14.84</c:v>
                </c:pt>
                <c:pt idx="575">
                  <c:v>14.78</c:v>
                </c:pt>
                <c:pt idx="576">
                  <c:v>14.78</c:v>
                </c:pt>
                <c:pt idx="577">
                  <c:v>14.78</c:v>
                </c:pt>
                <c:pt idx="578">
                  <c:v>14.78</c:v>
                </c:pt>
                <c:pt idx="579">
                  <c:v>14.78</c:v>
                </c:pt>
                <c:pt idx="580">
                  <c:v>14.78</c:v>
                </c:pt>
                <c:pt idx="581">
                  <c:v>14.78</c:v>
                </c:pt>
                <c:pt idx="582">
                  <c:v>14.84</c:v>
                </c:pt>
                <c:pt idx="583">
                  <c:v>14.78</c:v>
                </c:pt>
                <c:pt idx="584">
                  <c:v>14.78</c:v>
                </c:pt>
                <c:pt idx="585">
                  <c:v>14.78</c:v>
                </c:pt>
                <c:pt idx="586">
                  <c:v>14.84</c:v>
                </c:pt>
                <c:pt idx="587">
                  <c:v>14.78</c:v>
                </c:pt>
                <c:pt idx="588">
                  <c:v>14.84</c:v>
                </c:pt>
                <c:pt idx="589">
                  <c:v>14.84</c:v>
                </c:pt>
                <c:pt idx="590">
                  <c:v>14.84</c:v>
                </c:pt>
                <c:pt idx="591">
                  <c:v>14.84</c:v>
                </c:pt>
                <c:pt idx="592">
                  <c:v>14.84</c:v>
                </c:pt>
                <c:pt idx="593">
                  <c:v>14.84</c:v>
                </c:pt>
                <c:pt idx="594">
                  <c:v>14.84</c:v>
                </c:pt>
                <c:pt idx="595">
                  <c:v>14.84</c:v>
                </c:pt>
                <c:pt idx="596">
                  <c:v>14.84</c:v>
                </c:pt>
                <c:pt idx="597">
                  <c:v>14.84</c:v>
                </c:pt>
                <c:pt idx="598">
                  <c:v>14.84</c:v>
                </c:pt>
                <c:pt idx="599">
                  <c:v>14.84</c:v>
                </c:pt>
                <c:pt idx="600">
                  <c:v>14.84</c:v>
                </c:pt>
                <c:pt idx="601">
                  <c:v>14.84</c:v>
                </c:pt>
                <c:pt idx="602">
                  <c:v>14.84</c:v>
                </c:pt>
                <c:pt idx="603">
                  <c:v>14.84</c:v>
                </c:pt>
                <c:pt idx="604">
                  <c:v>14.84</c:v>
                </c:pt>
                <c:pt idx="605">
                  <c:v>14.84</c:v>
                </c:pt>
                <c:pt idx="606">
                  <c:v>14.84</c:v>
                </c:pt>
                <c:pt idx="607">
                  <c:v>14.84</c:v>
                </c:pt>
                <c:pt idx="608">
                  <c:v>14.84</c:v>
                </c:pt>
                <c:pt idx="609">
                  <c:v>14.84</c:v>
                </c:pt>
                <c:pt idx="610">
                  <c:v>14.84</c:v>
                </c:pt>
                <c:pt idx="611">
                  <c:v>14.89</c:v>
                </c:pt>
                <c:pt idx="612">
                  <c:v>14.84</c:v>
                </c:pt>
                <c:pt idx="613">
                  <c:v>14.84</c:v>
                </c:pt>
                <c:pt idx="614">
                  <c:v>14.84</c:v>
                </c:pt>
                <c:pt idx="615">
                  <c:v>14.84</c:v>
                </c:pt>
                <c:pt idx="616">
                  <c:v>14.84</c:v>
                </c:pt>
                <c:pt idx="617">
                  <c:v>14.84</c:v>
                </c:pt>
                <c:pt idx="618">
                  <c:v>14.84</c:v>
                </c:pt>
                <c:pt idx="619">
                  <c:v>14.84</c:v>
                </c:pt>
                <c:pt idx="620">
                  <c:v>14.89</c:v>
                </c:pt>
                <c:pt idx="621">
                  <c:v>14.84</c:v>
                </c:pt>
                <c:pt idx="622">
                  <c:v>14.84</c:v>
                </c:pt>
                <c:pt idx="623">
                  <c:v>14.84</c:v>
                </c:pt>
                <c:pt idx="624">
                  <c:v>14.84</c:v>
                </c:pt>
                <c:pt idx="625">
                  <c:v>10.97</c:v>
                </c:pt>
                <c:pt idx="626">
                  <c:v>6.51</c:v>
                </c:pt>
                <c:pt idx="627">
                  <c:v>4.73</c:v>
                </c:pt>
                <c:pt idx="628">
                  <c:v>4.14</c:v>
                </c:pt>
                <c:pt idx="629">
                  <c:v>3.92</c:v>
                </c:pt>
                <c:pt idx="630">
                  <c:v>3.71</c:v>
                </c:pt>
                <c:pt idx="631">
                  <c:v>3.49</c:v>
                </c:pt>
                <c:pt idx="632">
                  <c:v>3.33</c:v>
                </c:pt>
                <c:pt idx="633">
                  <c:v>3.12</c:v>
                </c:pt>
                <c:pt idx="634">
                  <c:v>2.9</c:v>
                </c:pt>
                <c:pt idx="635">
                  <c:v>2.8</c:v>
                </c:pt>
                <c:pt idx="636">
                  <c:v>2.96</c:v>
                </c:pt>
                <c:pt idx="637">
                  <c:v>2.85</c:v>
                </c:pt>
                <c:pt idx="638">
                  <c:v>2.8</c:v>
                </c:pt>
                <c:pt idx="639">
                  <c:v>2.74</c:v>
                </c:pt>
                <c:pt idx="640">
                  <c:v>2.69</c:v>
                </c:pt>
                <c:pt idx="641">
                  <c:v>2.63</c:v>
                </c:pt>
                <c:pt idx="642">
                  <c:v>2.58</c:v>
                </c:pt>
                <c:pt idx="643">
                  <c:v>2.58</c:v>
                </c:pt>
                <c:pt idx="644">
                  <c:v>2.53</c:v>
                </c:pt>
                <c:pt idx="645">
                  <c:v>2.47</c:v>
                </c:pt>
                <c:pt idx="646">
                  <c:v>2.42</c:v>
                </c:pt>
                <c:pt idx="647">
                  <c:v>2.37</c:v>
                </c:pt>
                <c:pt idx="648">
                  <c:v>2.31</c:v>
                </c:pt>
                <c:pt idx="649">
                  <c:v>2.31</c:v>
                </c:pt>
                <c:pt idx="650">
                  <c:v>2.26</c:v>
                </c:pt>
                <c:pt idx="651">
                  <c:v>2.15</c:v>
                </c:pt>
                <c:pt idx="652">
                  <c:v>2.26</c:v>
                </c:pt>
                <c:pt idx="653">
                  <c:v>2.26</c:v>
                </c:pt>
                <c:pt idx="654">
                  <c:v>2.26</c:v>
                </c:pt>
                <c:pt idx="655">
                  <c:v>2.2</c:v>
                </c:pt>
                <c:pt idx="656">
                  <c:v>2.15</c:v>
                </c:pt>
                <c:pt idx="657">
                  <c:v>2.15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831717"/>
        <c:axId val="9563649"/>
      </c:lineChart>
      <c:catAx>
        <c:axId val="568317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63649"/>
        <c:crosses val="autoZero"/>
        <c:auto val="1"/>
        <c:lblAlgn val="ctr"/>
        <c:lblOffset val="100"/>
        <c:noMultiLvlLbl val="0"/>
      </c:catAx>
      <c:valAx>
        <c:axId val="9563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8317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Dados!$A$2:$A$1298</c:f>
              <c:strCache>
                <c:ptCount val="1297"/>
                <c:pt idx="0">
                  <c:v>1775869450,09558</c:v>
                </c:pt>
                <c:pt idx="1">
                  <c:v>1775869450,09804</c:v>
                </c:pt>
                <c:pt idx="2">
                  <c:v>1775869450,10089</c:v>
                </c:pt>
                <c:pt idx="3">
                  <c:v>1775869450,10305</c:v>
                </c:pt>
                <c:pt idx="4">
                  <c:v>1775869450,25266</c:v>
                </c:pt>
                <c:pt idx="5">
                  <c:v>1775869450,26006</c:v>
                </c:pt>
                <c:pt idx="6">
                  <c:v>1775869450,26266</c:v>
                </c:pt>
                <c:pt idx="7">
                  <c:v>1775869450,26484</c:v>
                </c:pt>
                <c:pt idx="8">
                  <c:v>1775869450,26771</c:v>
                </c:pt>
                <c:pt idx="9">
                  <c:v>1775869450,27021</c:v>
                </c:pt>
                <c:pt idx="10">
                  <c:v>1775869450,27234</c:v>
                </c:pt>
                <c:pt idx="11">
                  <c:v>1775869450,27447</c:v>
                </c:pt>
                <c:pt idx="12">
                  <c:v>1775869450,27656</c:v>
                </c:pt>
                <c:pt idx="13">
                  <c:v>1775869450,27891</c:v>
                </c:pt>
                <c:pt idx="14">
                  <c:v>1775869450,28112</c:v>
                </c:pt>
                <c:pt idx="15">
                  <c:v>1775869450,28329</c:v>
                </c:pt>
                <c:pt idx="16">
                  <c:v>1775869450,28577</c:v>
                </c:pt>
                <c:pt idx="17">
                  <c:v>1775869450,28788</c:v>
                </c:pt>
                <c:pt idx="18">
                  <c:v>1775869450,28998</c:v>
                </c:pt>
                <c:pt idx="19">
                  <c:v>1775869450,29211</c:v>
                </c:pt>
                <c:pt idx="20">
                  <c:v>1775869450,29482</c:v>
                </c:pt>
                <c:pt idx="21">
                  <c:v>1775869450,32789</c:v>
                </c:pt>
                <c:pt idx="22">
                  <c:v>1775869450,53499</c:v>
                </c:pt>
                <c:pt idx="23">
                  <c:v>1775869450,54253</c:v>
                </c:pt>
                <c:pt idx="24">
                  <c:v>1775869450,83952</c:v>
                </c:pt>
                <c:pt idx="25">
                  <c:v>1775869450,84202</c:v>
                </c:pt>
                <c:pt idx="26">
                  <c:v>1775869450,86636</c:v>
                </c:pt>
                <c:pt idx="27">
                  <c:v>1775869451,12161</c:v>
                </c:pt>
                <c:pt idx="28">
                  <c:v>1775869451,1241</c:v>
                </c:pt>
                <c:pt idx="29">
                  <c:v>1775869451,19281</c:v>
                </c:pt>
                <c:pt idx="30">
                  <c:v>1775869451,40087</c:v>
                </c:pt>
                <c:pt idx="31">
                  <c:v>1775869451,40859</c:v>
                </c:pt>
                <c:pt idx="32">
                  <c:v>1775869451,6827</c:v>
                </c:pt>
                <c:pt idx="33">
                  <c:v>1775869451,68502</c:v>
                </c:pt>
                <c:pt idx="34">
                  <c:v>1775869451,73396</c:v>
                </c:pt>
                <c:pt idx="35">
                  <c:v>1775869451,98576</c:v>
                </c:pt>
                <c:pt idx="36">
                  <c:v>1775869451,98815</c:v>
                </c:pt>
                <c:pt idx="37">
                  <c:v>1775869452,05734</c:v>
                </c:pt>
                <c:pt idx="38">
                  <c:v>1775869452,3233</c:v>
                </c:pt>
                <c:pt idx="39">
                  <c:v>1775869452,33097</c:v>
                </c:pt>
                <c:pt idx="40">
                  <c:v>1775869452,38177</c:v>
                </c:pt>
                <c:pt idx="41">
                  <c:v>1775869452,60662</c:v>
                </c:pt>
                <c:pt idx="42">
                  <c:v>1775869452,60907</c:v>
                </c:pt>
                <c:pt idx="43">
                  <c:v>1775869452,87714</c:v>
                </c:pt>
                <c:pt idx="44">
                  <c:v>1775869452,88558</c:v>
                </c:pt>
                <c:pt idx="45">
                  <c:v>1775869452,92503</c:v>
                </c:pt>
                <c:pt idx="46">
                  <c:v>1775869453,16668</c:v>
                </c:pt>
                <c:pt idx="47">
                  <c:v>1775869453,17454</c:v>
                </c:pt>
                <c:pt idx="48">
                  <c:v>1775869453,24794</c:v>
                </c:pt>
                <c:pt idx="49">
                  <c:v>1775869453,43111</c:v>
                </c:pt>
                <c:pt idx="50">
                  <c:v>1775869453,46333</c:v>
                </c:pt>
                <c:pt idx="51">
                  <c:v>1775869453,68508</c:v>
                </c:pt>
                <c:pt idx="52">
                  <c:v>1775869453,692</c:v>
                </c:pt>
                <c:pt idx="53">
                  <c:v>1775869453,9508</c:v>
                </c:pt>
                <c:pt idx="54">
                  <c:v>1775869453,96137</c:v>
                </c:pt>
                <c:pt idx="55">
                  <c:v>1775869454,00489</c:v>
                </c:pt>
                <c:pt idx="56">
                  <c:v>1775869454,22181</c:v>
                </c:pt>
                <c:pt idx="57">
                  <c:v>1775869454,22426</c:v>
                </c:pt>
                <c:pt idx="58">
                  <c:v>1775869454,48655</c:v>
                </c:pt>
                <c:pt idx="59">
                  <c:v>1775869454,49604</c:v>
                </c:pt>
                <c:pt idx="60">
                  <c:v>1775869454,54713</c:v>
                </c:pt>
                <c:pt idx="61">
                  <c:v>1775869454,80672</c:v>
                </c:pt>
                <c:pt idx="62">
                  <c:v>1775869454,8092</c:v>
                </c:pt>
                <c:pt idx="63">
                  <c:v>1775869454,87132</c:v>
                </c:pt>
                <c:pt idx="64">
                  <c:v>1775869455,06247</c:v>
                </c:pt>
                <c:pt idx="65">
                  <c:v>1775869455,08598</c:v>
                </c:pt>
                <c:pt idx="66">
                  <c:v>1775869455,34611</c:v>
                </c:pt>
                <c:pt idx="67">
                  <c:v>1775869455,34866</c:v>
                </c:pt>
                <c:pt idx="68">
                  <c:v>1775869455,41172</c:v>
                </c:pt>
                <c:pt idx="69">
                  <c:v>1775869455,61671</c:v>
                </c:pt>
                <c:pt idx="70">
                  <c:v>1775869455,6266</c:v>
                </c:pt>
                <c:pt idx="71">
                  <c:v>1775869455,95234</c:v>
                </c:pt>
                <c:pt idx="72">
                  <c:v>1775869455,95476</c:v>
                </c:pt>
                <c:pt idx="73">
                  <c:v>1775869455,95687</c:v>
                </c:pt>
                <c:pt idx="74">
                  <c:v>1775869456,23799</c:v>
                </c:pt>
                <c:pt idx="75">
                  <c:v>1775869456,24076</c:v>
                </c:pt>
                <c:pt idx="76">
                  <c:v>1775869456,27711</c:v>
                </c:pt>
                <c:pt idx="77">
                  <c:v>1775869456,5217</c:v>
                </c:pt>
                <c:pt idx="78">
                  <c:v>1775869456,52411</c:v>
                </c:pt>
                <c:pt idx="79">
                  <c:v>1775869456,60191</c:v>
                </c:pt>
                <c:pt idx="80">
                  <c:v>1775869456,79969</c:v>
                </c:pt>
                <c:pt idx="81">
                  <c:v>1775869456,81746</c:v>
                </c:pt>
                <c:pt idx="82">
                  <c:v>1775869457,10717</c:v>
                </c:pt>
                <c:pt idx="83">
                  <c:v>1775869457,11003</c:v>
                </c:pt>
                <c:pt idx="84">
                  <c:v>1775869457,14223</c:v>
                </c:pt>
                <c:pt idx="85">
                  <c:v>1775869457,40249</c:v>
                </c:pt>
                <c:pt idx="86">
                  <c:v>1775869457,40533</c:v>
                </c:pt>
                <c:pt idx="87">
                  <c:v>1775869457,46693</c:v>
                </c:pt>
                <c:pt idx="88">
                  <c:v>1775869457,67212</c:v>
                </c:pt>
                <c:pt idx="89">
                  <c:v>1775869457,68263</c:v>
                </c:pt>
                <c:pt idx="90">
                  <c:v>1775869457,97484</c:v>
                </c:pt>
                <c:pt idx="91">
                  <c:v>1775869457,97808</c:v>
                </c:pt>
                <c:pt idx="92">
                  <c:v>1775869458,00763</c:v>
                </c:pt>
                <c:pt idx="93">
                  <c:v>1775869458,24817</c:v>
                </c:pt>
                <c:pt idx="94">
                  <c:v>1775869458,25597</c:v>
                </c:pt>
                <c:pt idx="95">
                  <c:v>1775869458,33131</c:v>
                </c:pt>
                <c:pt idx="96">
                  <c:v>1775869458,51256</c:v>
                </c:pt>
                <c:pt idx="97">
                  <c:v>1775869458,54715</c:v>
                </c:pt>
                <c:pt idx="98">
                  <c:v>1775869458,79851</c:v>
                </c:pt>
                <c:pt idx="99">
                  <c:v>1775869458,80094</c:v>
                </c:pt>
                <c:pt idx="100">
                  <c:v>1775869458,87295</c:v>
                </c:pt>
                <c:pt idx="101">
                  <c:v>1775869459,09176</c:v>
                </c:pt>
                <c:pt idx="102">
                  <c:v>1775869459,09934</c:v>
                </c:pt>
                <c:pt idx="103">
                  <c:v>1775869459,3697</c:v>
                </c:pt>
                <c:pt idx="104">
                  <c:v>1775869459,37705</c:v>
                </c:pt>
                <c:pt idx="105">
                  <c:v>1775869459,41363</c:v>
                </c:pt>
                <c:pt idx="106">
                  <c:v>1775869459,65176</c:v>
                </c:pt>
                <c:pt idx="107">
                  <c:v>1775869459,65418</c:v>
                </c:pt>
                <c:pt idx="108">
                  <c:v>1775869459,73743</c:v>
                </c:pt>
                <c:pt idx="109">
                  <c:v>1775869459,93154</c:v>
                </c:pt>
                <c:pt idx="110">
                  <c:v>1775869459,95279</c:v>
                </c:pt>
                <c:pt idx="111">
                  <c:v>1775869460,2496</c:v>
                </c:pt>
                <c:pt idx="112">
                  <c:v>1775869460,25205</c:v>
                </c:pt>
                <c:pt idx="113">
                  <c:v>1775869460,27891</c:v>
                </c:pt>
                <c:pt idx="114">
                  <c:v>1775869460,54459</c:v>
                </c:pt>
                <c:pt idx="115">
                  <c:v>1775869460,54702</c:v>
                </c:pt>
                <c:pt idx="116">
                  <c:v>1775869460,60461</c:v>
                </c:pt>
                <c:pt idx="117">
                  <c:v>1775869460,83681</c:v>
                </c:pt>
                <c:pt idx="118">
                  <c:v>1775869460,83928</c:v>
                </c:pt>
                <c:pt idx="119">
                  <c:v>1775869460,92852</c:v>
                </c:pt>
                <c:pt idx="120">
                  <c:v>1775869461,12305</c:v>
                </c:pt>
                <c:pt idx="121">
                  <c:v>1775869461,14439</c:v>
                </c:pt>
                <c:pt idx="122">
                  <c:v>1775869461,40751</c:v>
                </c:pt>
                <c:pt idx="123">
                  <c:v>1775869461,40992</c:v>
                </c:pt>
                <c:pt idx="124">
                  <c:v>1775869461,46921</c:v>
                </c:pt>
                <c:pt idx="125">
                  <c:v>1775869461,67062</c:v>
                </c:pt>
                <c:pt idx="126">
                  <c:v>1775869461,68469</c:v>
                </c:pt>
                <c:pt idx="127">
                  <c:v>1775869461,97086</c:v>
                </c:pt>
                <c:pt idx="128">
                  <c:v>1775869461,97411</c:v>
                </c:pt>
                <c:pt idx="129">
                  <c:v>1775869462,01096</c:v>
                </c:pt>
                <c:pt idx="130">
                  <c:v>1775869462,23399</c:v>
                </c:pt>
                <c:pt idx="131">
                  <c:v>1775869462,23621</c:v>
                </c:pt>
                <c:pt idx="132">
                  <c:v>1775869462,52413</c:v>
                </c:pt>
                <c:pt idx="133">
                  <c:v>1775869462,53122</c:v>
                </c:pt>
                <c:pt idx="134">
                  <c:v>1775869462,55022</c:v>
                </c:pt>
                <c:pt idx="135">
                  <c:v>1775869462,80074</c:v>
                </c:pt>
                <c:pt idx="136">
                  <c:v>1775869462,81002</c:v>
                </c:pt>
                <c:pt idx="137">
                  <c:v>1775869462,87507</c:v>
                </c:pt>
                <c:pt idx="138">
                  <c:v>1775869463,09062</c:v>
                </c:pt>
                <c:pt idx="139">
                  <c:v>1775869463,09775</c:v>
                </c:pt>
                <c:pt idx="140">
                  <c:v>1775869463,38666</c:v>
                </c:pt>
                <c:pt idx="141">
                  <c:v>1775869463,39003</c:v>
                </c:pt>
                <c:pt idx="142">
                  <c:v>1775869463,41682</c:v>
                </c:pt>
                <c:pt idx="143">
                  <c:v>1775869463,68991</c:v>
                </c:pt>
                <c:pt idx="144">
                  <c:v>1775869463,69232</c:v>
                </c:pt>
                <c:pt idx="145">
                  <c:v>1775869463,74118</c:v>
                </c:pt>
                <c:pt idx="146">
                  <c:v>1775869463,98926</c:v>
                </c:pt>
                <c:pt idx="147">
                  <c:v>1775869463,99299</c:v>
                </c:pt>
                <c:pt idx="148">
                  <c:v>1775869464,06585</c:v>
                </c:pt>
                <c:pt idx="149">
                  <c:v>1775869464,28806</c:v>
                </c:pt>
                <c:pt idx="150">
                  <c:v>1775869464,29082</c:v>
                </c:pt>
                <c:pt idx="151">
                  <c:v>1775869464,5734</c:v>
                </c:pt>
                <c:pt idx="152">
                  <c:v>1775869464,58559</c:v>
                </c:pt>
                <c:pt idx="153">
                  <c:v>1775869464,60533</c:v>
                </c:pt>
                <c:pt idx="154">
                  <c:v>1775869464,86856</c:v>
                </c:pt>
                <c:pt idx="155">
                  <c:v>1775869464,87157</c:v>
                </c:pt>
                <c:pt idx="156">
                  <c:v>1775869464,93106</c:v>
                </c:pt>
                <c:pt idx="157">
                  <c:v>1775869465,121</c:v>
                </c:pt>
                <c:pt idx="158">
                  <c:v>1775869465,14674</c:v>
                </c:pt>
                <c:pt idx="159">
                  <c:v>1775869465,37331</c:v>
                </c:pt>
                <c:pt idx="160">
                  <c:v>1775869465,37563</c:v>
                </c:pt>
                <c:pt idx="161">
                  <c:v>1775869465,63413</c:v>
                </c:pt>
                <c:pt idx="162">
                  <c:v>1775869465,63741</c:v>
                </c:pt>
                <c:pt idx="163">
                  <c:v>1775869465,68785</c:v>
                </c:pt>
                <c:pt idx="164">
                  <c:v>1775869465,92446</c:v>
                </c:pt>
                <c:pt idx="165">
                  <c:v>1775869465,92721</c:v>
                </c:pt>
                <c:pt idx="166">
                  <c:v>1775869466,01151</c:v>
                </c:pt>
                <c:pt idx="167">
                  <c:v>1775869466,19626</c:v>
                </c:pt>
                <c:pt idx="168">
                  <c:v>1775869466,22785</c:v>
                </c:pt>
                <c:pt idx="169">
                  <c:v>1775869466,45387</c:v>
                </c:pt>
                <c:pt idx="170">
                  <c:v>1775869466,45629</c:v>
                </c:pt>
                <c:pt idx="171">
                  <c:v>1775869466,75307</c:v>
                </c:pt>
                <c:pt idx="172">
                  <c:v>1775869466,76021</c:v>
                </c:pt>
                <c:pt idx="173">
                  <c:v>1775869466,76929</c:v>
                </c:pt>
                <c:pt idx="174">
                  <c:v>1775869467,07767</c:v>
                </c:pt>
                <c:pt idx="175">
                  <c:v>1775869467,08007</c:v>
                </c:pt>
                <c:pt idx="176">
                  <c:v>1775869467,09399</c:v>
                </c:pt>
                <c:pt idx="177">
                  <c:v>1775869467,35557</c:v>
                </c:pt>
                <c:pt idx="178">
                  <c:v>1775869467,35809</c:v>
                </c:pt>
                <c:pt idx="179">
                  <c:v>1775869467,4188</c:v>
                </c:pt>
                <c:pt idx="180">
                  <c:v>1775869467,61562</c:v>
                </c:pt>
                <c:pt idx="181">
                  <c:v>1775869467,63441</c:v>
                </c:pt>
                <c:pt idx="182">
                  <c:v>1775869467,87524</c:v>
                </c:pt>
                <c:pt idx="183">
                  <c:v>1775869467,87758</c:v>
                </c:pt>
                <c:pt idx="184">
                  <c:v>1775869467,9604</c:v>
                </c:pt>
                <c:pt idx="185">
                  <c:v>1775869468,17583</c:v>
                </c:pt>
                <c:pt idx="186">
                  <c:v>1775869468,17813</c:v>
                </c:pt>
                <c:pt idx="187">
                  <c:v>1775869468,45603</c:v>
                </c:pt>
                <c:pt idx="188">
                  <c:v>1775869468,45881</c:v>
                </c:pt>
                <c:pt idx="189">
                  <c:v>1775869468,50111</c:v>
                </c:pt>
                <c:pt idx="190">
                  <c:v>1775869468,7409</c:v>
                </c:pt>
                <c:pt idx="191">
                  <c:v>1775869468,74333</c:v>
                </c:pt>
                <c:pt idx="192">
                  <c:v>1775869468,82456</c:v>
                </c:pt>
                <c:pt idx="193">
                  <c:v>1775869469,02906</c:v>
                </c:pt>
                <c:pt idx="194">
                  <c:v>1775869469,04049</c:v>
                </c:pt>
                <c:pt idx="195">
                  <c:v>1775869469,34877</c:v>
                </c:pt>
                <c:pt idx="196">
                  <c:v>1775869469,35115</c:v>
                </c:pt>
                <c:pt idx="197">
                  <c:v>1775869469,365</c:v>
                </c:pt>
                <c:pt idx="198">
                  <c:v>1775869469,64806</c:v>
                </c:pt>
                <c:pt idx="199">
                  <c:v>1775869469,65159</c:v>
                </c:pt>
                <c:pt idx="200">
                  <c:v>1775869469,6907</c:v>
                </c:pt>
                <c:pt idx="201">
                  <c:v>1775869469,91991</c:v>
                </c:pt>
                <c:pt idx="202">
                  <c:v>1775869469,92224</c:v>
                </c:pt>
                <c:pt idx="203">
                  <c:v>1775869470,01432</c:v>
                </c:pt>
                <c:pt idx="204">
                  <c:v>1775869470,20095</c:v>
                </c:pt>
                <c:pt idx="205">
                  <c:v>1775869470,23053</c:v>
                </c:pt>
                <c:pt idx="206">
                  <c:v>1775869470,48209</c:v>
                </c:pt>
                <c:pt idx="207">
                  <c:v>1775869470,48453</c:v>
                </c:pt>
                <c:pt idx="208">
                  <c:v>1775869470,55521</c:v>
                </c:pt>
                <c:pt idx="209">
                  <c:v>1775869470,7452</c:v>
                </c:pt>
                <c:pt idx="210">
                  <c:v>1775869470,77069</c:v>
                </c:pt>
                <c:pt idx="211">
                  <c:v>1775869471,03092</c:v>
                </c:pt>
                <c:pt idx="212">
                  <c:v>1775869471,03341</c:v>
                </c:pt>
                <c:pt idx="213">
                  <c:v>1775869471,09689</c:v>
                </c:pt>
                <c:pt idx="214">
                  <c:v>1775869471,34236</c:v>
                </c:pt>
                <c:pt idx="215">
                  <c:v>1775869471,34477</c:v>
                </c:pt>
                <c:pt idx="216">
                  <c:v>1775869471,42137</c:v>
                </c:pt>
                <c:pt idx="217">
                  <c:v>1775869471,61728</c:v>
                </c:pt>
                <c:pt idx="218">
                  <c:v>1775869471,63725</c:v>
                </c:pt>
                <c:pt idx="219">
                  <c:v>1775869471,88779</c:v>
                </c:pt>
                <c:pt idx="220">
                  <c:v>1775869471,89014</c:v>
                </c:pt>
                <c:pt idx="221">
                  <c:v>1775869471,96218</c:v>
                </c:pt>
                <c:pt idx="222">
                  <c:v>1775869472,17125</c:v>
                </c:pt>
                <c:pt idx="223">
                  <c:v>1775869472,17827</c:v>
                </c:pt>
                <c:pt idx="224">
                  <c:v>1775869472,44797</c:v>
                </c:pt>
                <c:pt idx="225">
                  <c:v>1775869472,45056</c:v>
                </c:pt>
                <c:pt idx="226">
                  <c:v>1775869472,50302</c:v>
                </c:pt>
                <c:pt idx="227">
                  <c:v>1775869472,71781</c:v>
                </c:pt>
                <c:pt idx="228">
                  <c:v>1775869472,72562</c:v>
                </c:pt>
                <c:pt idx="229">
                  <c:v>1775869472,99245</c:v>
                </c:pt>
                <c:pt idx="230">
                  <c:v>1775869472,99958</c:v>
                </c:pt>
                <c:pt idx="231">
                  <c:v>1775869473,04479</c:v>
                </c:pt>
                <c:pt idx="232">
                  <c:v>1775869473,28259</c:v>
                </c:pt>
                <c:pt idx="233">
                  <c:v>1775869473,28709</c:v>
                </c:pt>
                <c:pt idx="234">
                  <c:v>1775869473,36929</c:v>
                </c:pt>
                <c:pt idx="235">
                  <c:v>1775869473,544</c:v>
                </c:pt>
                <c:pt idx="236">
                  <c:v>1775869473,585</c:v>
                </c:pt>
                <c:pt idx="237">
                  <c:v>1775869473,84207</c:v>
                </c:pt>
                <c:pt idx="238">
                  <c:v>1775869473,84574</c:v>
                </c:pt>
                <c:pt idx="239">
                  <c:v>1775869473,91007</c:v>
                </c:pt>
                <c:pt idx="240">
                  <c:v>1775869474,12152</c:v>
                </c:pt>
                <c:pt idx="241">
                  <c:v>1775869474,12639</c:v>
                </c:pt>
                <c:pt idx="242">
                  <c:v>1775869474,41352</c:v>
                </c:pt>
                <c:pt idx="243">
                  <c:v>1775869474,41684</c:v>
                </c:pt>
                <c:pt idx="244">
                  <c:v>1775869474,45088</c:v>
                </c:pt>
                <c:pt idx="245">
                  <c:v>1775869474,72319</c:v>
                </c:pt>
                <c:pt idx="246">
                  <c:v>1775869474,72604</c:v>
                </c:pt>
                <c:pt idx="247">
                  <c:v>1775869474,77607</c:v>
                </c:pt>
                <c:pt idx="248">
                  <c:v>1775869474,97823</c:v>
                </c:pt>
                <c:pt idx="249">
                  <c:v>1775869474,99179</c:v>
                </c:pt>
                <c:pt idx="250">
                  <c:v>1775869475,26401</c:v>
                </c:pt>
                <c:pt idx="251">
                  <c:v>1775869475,26691</c:v>
                </c:pt>
                <c:pt idx="252">
                  <c:v>1775869475,31589</c:v>
                </c:pt>
                <c:pt idx="253">
                  <c:v>1775869475,53755</c:v>
                </c:pt>
                <c:pt idx="254">
                  <c:v>1775869475,53998</c:v>
                </c:pt>
                <c:pt idx="255">
                  <c:v>1775869475,81509</c:v>
                </c:pt>
                <c:pt idx="256">
                  <c:v>1775869475,81749</c:v>
                </c:pt>
                <c:pt idx="257">
                  <c:v>1775869475,85751</c:v>
                </c:pt>
                <c:pt idx="258">
                  <c:v>1775869476,09788</c:v>
                </c:pt>
                <c:pt idx="259">
                  <c:v>1775869476,10044</c:v>
                </c:pt>
                <c:pt idx="260">
                  <c:v>1775869476,18227</c:v>
                </c:pt>
                <c:pt idx="261">
                  <c:v>1775869476,41303</c:v>
                </c:pt>
                <c:pt idx="262">
                  <c:v>1775869476,4157</c:v>
                </c:pt>
                <c:pt idx="263">
                  <c:v>1775869476,50582</c:v>
                </c:pt>
                <c:pt idx="264">
                  <c:v>1775869476,70438</c:v>
                </c:pt>
                <c:pt idx="265">
                  <c:v>1775869476,7216</c:v>
                </c:pt>
                <c:pt idx="266">
                  <c:v>1775869476,96804</c:v>
                </c:pt>
                <c:pt idx="267">
                  <c:v>1775869476,97042</c:v>
                </c:pt>
                <c:pt idx="268">
                  <c:v>1775869477,0469</c:v>
                </c:pt>
                <c:pt idx="269">
                  <c:v>1775869477,27006</c:v>
                </c:pt>
                <c:pt idx="270">
                  <c:v>1775869477,27254</c:v>
                </c:pt>
                <c:pt idx="271">
                  <c:v>1775869477,52755</c:v>
                </c:pt>
                <c:pt idx="272">
                  <c:v>1775869477,53478</c:v>
                </c:pt>
                <c:pt idx="273">
                  <c:v>1775869477,58963</c:v>
                </c:pt>
                <c:pt idx="274">
                  <c:v>1775869477,78986</c:v>
                </c:pt>
                <c:pt idx="275">
                  <c:v>1775869477,80509</c:v>
                </c:pt>
                <c:pt idx="276">
                  <c:v>1775869478,06338</c:v>
                </c:pt>
                <c:pt idx="277">
                  <c:v>1775869478,07102</c:v>
                </c:pt>
                <c:pt idx="278">
                  <c:v>1775869478,12909</c:v>
                </c:pt>
                <c:pt idx="279">
                  <c:v>1775869478,33389</c:v>
                </c:pt>
                <c:pt idx="280">
                  <c:v>1775869478,34493</c:v>
                </c:pt>
                <c:pt idx="281">
                  <c:v>1775869478,61059</c:v>
                </c:pt>
                <c:pt idx="282">
                  <c:v>1775869478,61295</c:v>
                </c:pt>
                <c:pt idx="283">
                  <c:v>1775869478,67077</c:v>
                </c:pt>
                <c:pt idx="284">
                  <c:v>1775869478,89194</c:v>
                </c:pt>
                <c:pt idx="285">
                  <c:v>1775869478,8953</c:v>
                </c:pt>
                <c:pt idx="286">
                  <c:v>1775869479,20054</c:v>
                </c:pt>
                <c:pt idx="287">
                  <c:v>1775869479,20777</c:v>
                </c:pt>
                <c:pt idx="288">
                  <c:v>1775869479,21098</c:v>
                </c:pt>
                <c:pt idx="289">
                  <c:v>1775869479,48369</c:v>
                </c:pt>
                <c:pt idx="290">
                  <c:v>1775869479,48604</c:v>
                </c:pt>
                <c:pt idx="291">
                  <c:v>1775869479,53488</c:v>
                </c:pt>
                <c:pt idx="292">
                  <c:v>1775869479,79992</c:v>
                </c:pt>
                <c:pt idx="293">
                  <c:v>1775869479,80247</c:v>
                </c:pt>
                <c:pt idx="294">
                  <c:v>1775869479,85968</c:v>
                </c:pt>
                <c:pt idx="295">
                  <c:v>1775869480,08062</c:v>
                </c:pt>
                <c:pt idx="296">
                  <c:v>1775869480,08299</c:v>
                </c:pt>
                <c:pt idx="297">
                  <c:v>1775869480,37369</c:v>
                </c:pt>
                <c:pt idx="298">
                  <c:v>1775869480,38099</c:v>
                </c:pt>
                <c:pt idx="299">
                  <c:v>1775869480,40195</c:v>
                </c:pt>
                <c:pt idx="300">
                  <c:v>1775869480,68847</c:v>
                </c:pt>
                <c:pt idx="301">
                  <c:v>1775869480,69097</c:v>
                </c:pt>
                <c:pt idx="302">
                  <c:v>1775869480,72559</c:v>
                </c:pt>
                <c:pt idx="303">
                  <c:v>1775869480,95059</c:v>
                </c:pt>
                <c:pt idx="304">
                  <c:v>1775869480,95292</c:v>
                </c:pt>
                <c:pt idx="305">
                  <c:v>1775869481,22624</c:v>
                </c:pt>
                <c:pt idx="306">
                  <c:v>1775869481,23416</c:v>
                </c:pt>
                <c:pt idx="307">
                  <c:v>1775869481,26643</c:v>
                </c:pt>
                <c:pt idx="308">
                  <c:v>1775869481,52253</c:v>
                </c:pt>
                <c:pt idx="309">
                  <c:v>1775869481,52495</c:v>
                </c:pt>
                <c:pt idx="310">
                  <c:v>1775869481,59155</c:v>
                </c:pt>
                <c:pt idx="311">
                  <c:v>1775869481,80871</c:v>
                </c:pt>
                <c:pt idx="312">
                  <c:v>1775869481,81607</c:v>
                </c:pt>
                <c:pt idx="313">
                  <c:v>1775869482,07654</c:v>
                </c:pt>
                <c:pt idx="314">
                  <c:v>1775869482,08387</c:v>
                </c:pt>
                <c:pt idx="315">
                  <c:v>1775869482,13279</c:v>
                </c:pt>
                <c:pt idx="316">
                  <c:v>1775869482,33929</c:v>
                </c:pt>
                <c:pt idx="317">
                  <c:v>1775869482,34836</c:v>
                </c:pt>
                <c:pt idx="318">
                  <c:v>1775869482,64872</c:v>
                </c:pt>
                <c:pt idx="319">
                  <c:v>1775869482,65115</c:v>
                </c:pt>
                <c:pt idx="320">
                  <c:v>1775869482,67364</c:v>
                </c:pt>
                <c:pt idx="321">
                  <c:v>1775869482,93019</c:v>
                </c:pt>
                <c:pt idx="322">
                  <c:v>1775869482,93271</c:v>
                </c:pt>
                <c:pt idx="323">
                  <c:v>1775869482,99836</c:v>
                </c:pt>
                <c:pt idx="324">
                  <c:v>1775869483,19934</c:v>
                </c:pt>
                <c:pt idx="325">
                  <c:v>1775869483,21501</c:v>
                </c:pt>
                <c:pt idx="326">
                  <c:v>1775869483,50258</c:v>
                </c:pt>
                <c:pt idx="327">
                  <c:v>1775869483,50506</c:v>
                </c:pt>
                <c:pt idx="328">
                  <c:v>1775869483,53897</c:v>
                </c:pt>
                <c:pt idx="329">
                  <c:v>1775869483,78558</c:v>
                </c:pt>
                <c:pt idx="330">
                  <c:v>1775869483,78863</c:v>
                </c:pt>
                <c:pt idx="331">
                  <c:v>1775869483,86366</c:v>
                </c:pt>
                <c:pt idx="332">
                  <c:v>1775869484,05617</c:v>
                </c:pt>
                <c:pt idx="333">
                  <c:v>1775869484,07927</c:v>
                </c:pt>
                <c:pt idx="334">
                  <c:v>1775869484,35905</c:v>
                </c:pt>
                <c:pt idx="335">
                  <c:v>1775869484,36634</c:v>
                </c:pt>
                <c:pt idx="336">
                  <c:v>1775869484,40283</c:v>
                </c:pt>
                <c:pt idx="337">
                  <c:v>1775869484,62698</c:v>
                </c:pt>
                <c:pt idx="338">
                  <c:v>1775869484,6294</c:v>
                </c:pt>
                <c:pt idx="339">
                  <c:v>1775869484,92138</c:v>
                </c:pt>
                <c:pt idx="340">
                  <c:v>1775869484,92861</c:v>
                </c:pt>
                <c:pt idx="341">
                  <c:v>1775869484,94476</c:v>
                </c:pt>
                <c:pt idx="342">
                  <c:v>1775869485,2185</c:v>
                </c:pt>
                <c:pt idx="343">
                  <c:v>1775869485,22094</c:v>
                </c:pt>
                <c:pt idx="344">
                  <c:v>1775869485,27054</c:v>
                </c:pt>
                <c:pt idx="345">
                  <c:v>1775869485,50226</c:v>
                </c:pt>
                <c:pt idx="346">
                  <c:v>1775869485,50475</c:v>
                </c:pt>
                <c:pt idx="347">
                  <c:v>1775869485,59401</c:v>
                </c:pt>
                <c:pt idx="348">
                  <c:v>1775869485,78328</c:v>
                </c:pt>
                <c:pt idx="349">
                  <c:v>1775869485,80977</c:v>
                </c:pt>
                <c:pt idx="350">
                  <c:v>1775869486,04103</c:v>
                </c:pt>
                <c:pt idx="351">
                  <c:v>1775869486,04336</c:v>
                </c:pt>
                <c:pt idx="352">
                  <c:v>1775869486,13554</c:v>
                </c:pt>
                <c:pt idx="353">
                  <c:v>1775869486,31571</c:v>
                </c:pt>
                <c:pt idx="354">
                  <c:v>1775869486,35231</c:v>
                </c:pt>
                <c:pt idx="355">
                  <c:v>1775869486,60329</c:v>
                </c:pt>
                <c:pt idx="356">
                  <c:v>1775869486,60576</c:v>
                </c:pt>
                <c:pt idx="357">
                  <c:v>1775869486,67746</c:v>
                </c:pt>
                <c:pt idx="358">
                  <c:v>1775869486,88629</c:v>
                </c:pt>
                <c:pt idx="359">
                  <c:v>1775869486,89316</c:v>
                </c:pt>
                <c:pt idx="360">
                  <c:v>1775869487,17668</c:v>
                </c:pt>
                <c:pt idx="361">
                  <c:v>1775869487,1791</c:v>
                </c:pt>
                <c:pt idx="362">
                  <c:v>1775869487,21709</c:v>
                </c:pt>
                <c:pt idx="363">
                  <c:v>1775869487,45702</c:v>
                </c:pt>
                <c:pt idx="364">
                  <c:v>1775869487,45946</c:v>
                </c:pt>
                <c:pt idx="365">
                  <c:v>1775869487,54161</c:v>
                </c:pt>
                <c:pt idx="366">
                  <c:v>1775869487,74749</c:v>
                </c:pt>
                <c:pt idx="367">
                  <c:v>1775869487,75841</c:v>
                </c:pt>
                <c:pt idx="368">
                  <c:v>1775869488,02634</c:v>
                </c:pt>
                <c:pt idx="369">
                  <c:v>1775869488,02868</c:v>
                </c:pt>
                <c:pt idx="370">
                  <c:v>1775869488,08401</c:v>
                </c:pt>
                <c:pt idx="371">
                  <c:v>1775869488,34148</c:v>
                </c:pt>
                <c:pt idx="372">
                  <c:v>1775869488,34383</c:v>
                </c:pt>
                <c:pt idx="373">
                  <c:v>1775869488,40696</c:v>
                </c:pt>
                <c:pt idx="374">
                  <c:v>1775869488,62461</c:v>
                </c:pt>
                <c:pt idx="375">
                  <c:v>1775869488,62707</c:v>
                </c:pt>
                <c:pt idx="376">
                  <c:v>1775869488,9239</c:v>
                </c:pt>
                <c:pt idx="377">
                  <c:v>1775869488,93171</c:v>
                </c:pt>
                <c:pt idx="378">
                  <c:v>1775869488,94757</c:v>
                </c:pt>
                <c:pt idx="379">
                  <c:v>1775869489,22195</c:v>
                </c:pt>
                <c:pt idx="380">
                  <c:v>1775869489,22439</c:v>
                </c:pt>
                <c:pt idx="381">
                  <c:v>1775869489,27367</c:v>
                </c:pt>
                <c:pt idx="382">
                  <c:v>1775869489,50159</c:v>
                </c:pt>
                <c:pt idx="383">
                  <c:v>1775869489,50425</c:v>
                </c:pt>
                <c:pt idx="384">
                  <c:v>1775869489,77267</c:v>
                </c:pt>
                <c:pt idx="385">
                  <c:v>1775869489,78224</c:v>
                </c:pt>
                <c:pt idx="386">
                  <c:v>1775869489,81411</c:v>
                </c:pt>
                <c:pt idx="387">
                  <c:v>1775869490,06979</c:v>
                </c:pt>
                <c:pt idx="388">
                  <c:v>1775869490,07248</c:v>
                </c:pt>
                <c:pt idx="389">
                  <c:v>1775869490,13885</c:v>
                </c:pt>
                <c:pt idx="390">
                  <c:v>1775869490,35645</c:v>
                </c:pt>
                <c:pt idx="391">
                  <c:v>1775869490,35898</c:v>
                </c:pt>
                <c:pt idx="392">
                  <c:v>1775869490,63187</c:v>
                </c:pt>
                <c:pt idx="393">
                  <c:v>1775869490,63458</c:v>
                </c:pt>
                <c:pt idx="394">
                  <c:v>1775869490,67919</c:v>
                </c:pt>
                <c:pt idx="395">
                  <c:v>1775869490,96885</c:v>
                </c:pt>
                <c:pt idx="396">
                  <c:v>1775869490,97141</c:v>
                </c:pt>
                <c:pt idx="397">
                  <c:v>1775869491,00387</c:v>
                </c:pt>
                <c:pt idx="398">
                  <c:v>1775869491,29925</c:v>
                </c:pt>
                <c:pt idx="399">
                  <c:v>1775869491,30165</c:v>
                </c:pt>
                <c:pt idx="400">
                  <c:v>1775869491,32854</c:v>
                </c:pt>
                <c:pt idx="401">
                  <c:v>1775869491,6197</c:v>
                </c:pt>
                <c:pt idx="402">
                  <c:v>1775869491,62212</c:v>
                </c:pt>
                <c:pt idx="403">
                  <c:v>1775869491,65212</c:v>
                </c:pt>
                <c:pt idx="404">
                  <c:v>1775869491,91429</c:v>
                </c:pt>
                <c:pt idx="405">
                  <c:v>1775869491,91665</c:v>
                </c:pt>
                <c:pt idx="406">
                  <c:v>1775869491,97687</c:v>
                </c:pt>
                <c:pt idx="407">
                  <c:v>1775869492,20705</c:v>
                </c:pt>
                <c:pt idx="408">
                  <c:v>1775869492,21785</c:v>
                </c:pt>
                <c:pt idx="409">
                  <c:v>1775869492,3011</c:v>
                </c:pt>
                <c:pt idx="410">
                  <c:v>1775869492,46547</c:v>
                </c:pt>
                <c:pt idx="411">
                  <c:v>1775869492,51837</c:v>
                </c:pt>
                <c:pt idx="412">
                  <c:v>1775869492,74706</c:v>
                </c:pt>
                <c:pt idx="413">
                  <c:v>1775869492,75472</c:v>
                </c:pt>
                <c:pt idx="414">
                  <c:v>1775869492,84206</c:v>
                </c:pt>
                <c:pt idx="415">
                  <c:v>1775869493,01657</c:v>
                </c:pt>
                <c:pt idx="416">
                  <c:v>1775869493,05781</c:v>
                </c:pt>
                <c:pt idx="417">
                  <c:v>1775869493,35816</c:v>
                </c:pt>
                <c:pt idx="418">
                  <c:v>1775869493,36114</c:v>
                </c:pt>
                <c:pt idx="419">
                  <c:v>1775869493,38272</c:v>
                </c:pt>
                <c:pt idx="420">
                  <c:v>1775869493,6427</c:v>
                </c:pt>
                <c:pt idx="421">
                  <c:v>1775869493,64516</c:v>
                </c:pt>
                <c:pt idx="422">
                  <c:v>1775869493,70792</c:v>
                </c:pt>
                <c:pt idx="423">
                  <c:v>1775869493,95971</c:v>
                </c:pt>
                <c:pt idx="424">
                  <c:v>1775869493,96211</c:v>
                </c:pt>
                <c:pt idx="425">
                  <c:v>1775869494,0334</c:v>
                </c:pt>
                <c:pt idx="426">
                  <c:v>1775869494,27555</c:v>
                </c:pt>
                <c:pt idx="427">
                  <c:v>1775869494,28281</c:v>
                </c:pt>
                <c:pt idx="428">
                  <c:v>1775869494,35806</c:v>
                </c:pt>
                <c:pt idx="429">
                  <c:v>1775869494,59122</c:v>
                </c:pt>
                <c:pt idx="430">
                  <c:v>1775869494,59369</c:v>
                </c:pt>
                <c:pt idx="431">
                  <c:v>1775869494,68163</c:v>
                </c:pt>
                <c:pt idx="432">
                  <c:v>1775869494,87203</c:v>
                </c:pt>
                <c:pt idx="433">
                  <c:v>1775869494,89751</c:v>
                </c:pt>
                <c:pt idx="434">
                  <c:v>1775869495,17402</c:v>
                </c:pt>
                <c:pt idx="435">
                  <c:v>1775869495,1769</c:v>
                </c:pt>
                <c:pt idx="436">
                  <c:v>1775869495,22223</c:v>
                </c:pt>
                <c:pt idx="437">
                  <c:v>1775869495,48455</c:v>
                </c:pt>
                <c:pt idx="438">
                  <c:v>1775869495,48785</c:v>
                </c:pt>
                <c:pt idx="439">
                  <c:v>1775869495,54764</c:v>
                </c:pt>
                <c:pt idx="440">
                  <c:v>1775869495,77372</c:v>
                </c:pt>
                <c:pt idx="441">
                  <c:v>1775869495,77791</c:v>
                </c:pt>
                <c:pt idx="442">
                  <c:v>1775869496,04326</c:v>
                </c:pt>
                <c:pt idx="443">
                  <c:v>1775869496,05048</c:v>
                </c:pt>
                <c:pt idx="444">
                  <c:v>1775869496,08753</c:v>
                </c:pt>
                <c:pt idx="445">
                  <c:v>1775869496,33193</c:v>
                </c:pt>
                <c:pt idx="446">
                  <c:v>1775869496,33439</c:v>
                </c:pt>
                <c:pt idx="447">
                  <c:v>1775869496,412</c:v>
                </c:pt>
                <c:pt idx="448">
                  <c:v>1775869496,62289</c:v>
                </c:pt>
                <c:pt idx="449">
                  <c:v>1775869496,628</c:v>
                </c:pt>
                <c:pt idx="450">
                  <c:v>1775869496,93412</c:v>
                </c:pt>
                <c:pt idx="451">
                  <c:v>1775869496,93654</c:v>
                </c:pt>
                <c:pt idx="452">
                  <c:v>1775869496,95364</c:v>
                </c:pt>
                <c:pt idx="453">
                  <c:v>1775869497,21717</c:v>
                </c:pt>
                <c:pt idx="454">
                  <c:v>1775869497,21982</c:v>
                </c:pt>
                <c:pt idx="455">
                  <c:v>1775869497,27822</c:v>
                </c:pt>
                <c:pt idx="456">
                  <c:v>1775869497,48897</c:v>
                </c:pt>
                <c:pt idx="457">
                  <c:v>1775869497,49382</c:v>
                </c:pt>
                <c:pt idx="458">
                  <c:v>1775869497,76415</c:v>
                </c:pt>
                <c:pt idx="459">
                  <c:v>1775869497,76665</c:v>
                </c:pt>
                <c:pt idx="460">
                  <c:v>1775869497,81894</c:v>
                </c:pt>
                <c:pt idx="461">
                  <c:v>1775869498,02618</c:v>
                </c:pt>
                <c:pt idx="462">
                  <c:v>1775869498,03451</c:v>
                </c:pt>
                <c:pt idx="463">
                  <c:v>1775869498,3532</c:v>
                </c:pt>
                <c:pt idx="464">
                  <c:v>1775869498,35624</c:v>
                </c:pt>
                <c:pt idx="465">
                  <c:v>1775869498,35928</c:v>
                </c:pt>
                <c:pt idx="466">
                  <c:v>1775869498,64608</c:v>
                </c:pt>
                <c:pt idx="467">
                  <c:v>1775869498,64855</c:v>
                </c:pt>
                <c:pt idx="468">
                  <c:v>1775869498,68402</c:v>
                </c:pt>
                <c:pt idx="469">
                  <c:v>1775869498,93581</c:v>
                </c:pt>
                <c:pt idx="470">
                  <c:v>1775869498,93847</c:v>
                </c:pt>
                <c:pt idx="471">
                  <c:v>1775869499,00883</c:v>
                </c:pt>
                <c:pt idx="472">
                  <c:v>1775869499,26021</c:v>
                </c:pt>
                <c:pt idx="473">
                  <c:v>1775869499,26295</c:v>
                </c:pt>
                <c:pt idx="474">
                  <c:v>1775869499,33272</c:v>
                </c:pt>
                <c:pt idx="475">
                  <c:v>1775869499,54027</c:v>
                </c:pt>
                <c:pt idx="476">
                  <c:v>1775869499,54868</c:v>
                </c:pt>
                <c:pt idx="477">
                  <c:v>1775869499,82754</c:v>
                </c:pt>
                <c:pt idx="478">
                  <c:v>1775869499,82995</c:v>
                </c:pt>
                <c:pt idx="479">
                  <c:v>1775869499,87343</c:v>
                </c:pt>
                <c:pt idx="480">
                  <c:v>1775869500,11736</c:v>
                </c:pt>
                <c:pt idx="481">
                  <c:v>1775869500,1197</c:v>
                </c:pt>
                <c:pt idx="482">
                  <c:v>1775869500,19886</c:v>
                </c:pt>
                <c:pt idx="483">
                  <c:v>1775869500,41554</c:v>
                </c:pt>
                <c:pt idx="484">
                  <c:v>1775869500,42286</c:v>
                </c:pt>
                <c:pt idx="485">
                  <c:v>1775869500,70548</c:v>
                </c:pt>
                <c:pt idx="486">
                  <c:v>1775869500,71265</c:v>
                </c:pt>
                <c:pt idx="487">
                  <c:v>1775869500,73963</c:v>
                </c:pt>
                <c:pt idx="488">
                  <c:v>1775869501,03022</c:v>
                </c:pt>
                <c:pt idx="489">
                  <c:v>1775869501,03283</c:v>
                </c:pt>
                <c:pt idx="490">
                  <c:v>1775869501,06415</c:v>
                </c:pt>
                <c:pt idx="491">
                  <c:v>1775869501,28752</c:v>
                </c:pt>
                <c:pt idx="492">
                  <c:v>1775869501,29018</c:v>
                </c:pt>
                <c:pt idx="493">
                  <c:v>1775869501,57243</c:v>
                </c:pt>
                <c:pt idx="494">
                  <c:v>1775869501,57993</c:v>
                </c:pt>
                <c:pt idx="495">
                  <c:v>1775869501,60573</c:v>
                </c:pt>
                <c:pt idx="496">
                  <c:v>1775869501,85661</c:v>
                </c:pt>
                <c:pt idx="497">
                  <c:v>1775869501,85913</c:v>
                </c:pt>
                <c:pt idx="498">
                  <c:v>1775869501,92951</c:v>
                </c:pt>
                <c:pt idx="499">
                  <c:v>1775869502,14736</c:v>
                </c:pt>
                <c:pt idx="500">
                  <c:v>1775869502,1547</c:v>
                </c:pt>
                <c:pt idx="501">
                  <c:v>1775869502,44986</c:v>
                </c:pt>
                <c:pt idx="502">
                  <c:v>1775869502,45706</c:v>
                </c:pt>
                <c:pt idx="503">
                  <c:v>1775869502,4699</c:v>
                </c:pt>
                <c:pt idx="504">
                  <c:v>1775869502,73651</c:v>
                </c:pt>
                <c:pt idx="505">
                  <c:v>1775869502,74385</c:v>
                </c:pt>
                <c:pt idx="506">
                  <c:v>1775869502,79321</c:v>
                </c:pt>
                <c:pt idx="507">
                  <c:v>1775869503,0506</c:v>
                </c:pt>
                <c:pt idx="508">
                  <c:v>1775869503,05302</c:v>
                </c:pt>
                <c:pt idx="509">
                  <c:v>1775869503,11925</c:v>
                </c:pt>
                <c:pt idx="510">
                  <c:v>1775869503,33179</c:v>
                </c:pt>
                <c:pt idx="511">
                  <c:v>1775869503,33503</c:v>
                </c:pt>
                <c:pt idx="512">
                  <c:v>1775869503,61987</c:v>
                </c:pt>
                <c:pt idx="513">
                  <c:v>1775869503,62237</c:v>
                </c:pt>
                <c:pt idx="514">
                  <c:v>1775869503,65967</c:v>
                </c:pt>
                <c:pt idx="515">
                  <c:v>1775869503,87978</c:v>
                </c:pt>
                <c:pt idx="516">
                  <c:v>1775869503,88218</c:v>
                </c:pt>
                <c:pt idx="517">
                  <c:v>1775869504,14185</c:v>
                </c:pt>
                <c:pt idx="518">
                  <c:v>1775869504,14968</c:v>
                </c:pt>
                <c:pt idx="519">
                  <c:v>1775869504,19954</c:v>
                </c:pt>
                <c:pt idx="520">
                  <c:v>1775869504,48379</c:v>
                </c:pt>
                <c:pt idx="521">
                  <c:v>1775869504,4876</c:v>
                </c:pt>
                <c:pt idx="522">
                  <c:v>1775869504,52566</c:v>
                </c:pt>
                <c:pt idx="523">
                  <c:v>1775869504,77332</c:v>
                </c:pt>
                <c:pt idx="524">
                  <c:v>1775869504,77606</c:v>
                </c:pt>
                <c:pt idx="525">
                  <c:v>1775869504,85111</c:v>
                </c:pt>
                <c:pt idx="526">
                  <c:v>1775869505,06122</c:v>
                </c:pt>
                <c:pt idx="527">
                  <c:v>1775869505,06704</c:v>
                </c:pt>
                <c:pt idx="528">
                  <c:v>1775869505,33445</c:v>
                </c:pt>
                <c:pt idx="529">
                  <c:v>1775869505,33687</c:v>
                </c:pt>
                <c:pt idx="530">
                  <c:v>1775869505,39091</c:v>
                </c:pt>
                <c:pt idx="531">
                  <c:v>1775869505,60626</c:v>
                </c:pt>
                <c:pt idx="532">
                  <c:v>1775869505,61344</c:v>
                </c:pt>
                <c:pt idx="533">
                  <c:v>1775869505,89701</c:v>
                </c:pt>
                <c:pt idx="534">
                  <c:v>1775869505,90004</c:v>
                </c:pt>
                <c:pt idx="535">
                  <c:v>1775869505,93135</c:v>
                </c:pt>
                <c:pt idx="536">
                  <c:v>1775869506,15601</c:v>
                </c:pt>
                <c:pt idx="537">
                  <c:v>1775869506,15854</c:v>
                </c:pt>
                <c:pt idx="538">
                  <c:v>1775869506,41154</c:v>
                </c:pt>
                <c:pt idx="539">
                  <c:v>1775869506,41884</c:v>
                </c:pt>
                <c:pt idx="540">
                  <c:v>1775869506,47305</c:v>
                </c:pt>
                <c:pt idx="541">
                  <c:v>1775869506,72255</c:v>
                </c:pt>
                <c:pt idx="542">
                  <c:v>1775869506,72528</c:v>
                </c:pt>
                <c:pt idx="543">
                  <c:v>1775869506,79671</c:v>
                </c:pt>
                <c:pt idx="544">
                  <c:v>1775869507,00727</c:v>
                </c:pt>
                <c:pt idx="545">
                  <c:v>1775869507,01272</c:v>
                </c:pt>
                <c:pt idx="546">
                  <c:v>1775869507,27797</c:v>
                </c:pt>
                <c:pt idx="547">
                  <c:v>1775869507,28104</c:v>
                </c:pt>
                <c:pt idx="548">
                  <c:v>1775869507,33705</c:v>
                </c:pt>
                <c:pt idx="549">
                  <c:v>1775869507,56245</c:v>
                </c:pt>
                <c:pt idx="550">
                  <c:v>1775869507,56494</c:v>
                </c:pt>
                <c:pt idx="551">
                  <c:v>1775869507,84015</c:v>
                </c:pt>
                <c:pt idx="552">
                  <c:v>1775869507,8483</c:v>
                </c:pt>
                <c:pt idx="553">
                  <c:v>1775869507,87892</c:v>
                </c:pt>
                <c:pt idx="554">
                  <c:v>1775869508,13955</c:v>
                </c:pt>
                <c:pt idx="555">
                  <c:v>1775869508,14192</c:v>
                </c:pt>
                <c:pt idx="556">
                  <c:v>1775869508,20257</c:v>
                </c:pt>
                <c:pt idx="557">
                  <c:v>1775869508,418</c:v>
                </c:pt>
                <c:pt idx="558">
                  <c:v>1775869508,4217</c:v>
                </c:pt>
                <c:pt idx="559">
                  <c:v>1775869508,69084</c:v>
                </c:pt>
                <c:pt idx="560">
                  <c:v>1775869508,69328</c:v>
                </c:pt>
                <c:pt idx="561">
                  <c:v>1775869508,744</c:v>
                </c:pt>
                <c:pt idx="562">
                  <c:v>1775869508,94533</c:v>
                </c:pt>
                <c:pt idx="563">
                  <c:v>1775869508,95899</c:v>
                </c:pt>
                <c:pt idx="564">
                  <c:v>1775869509,23443</c:v>
                </c:pt>
                <c:pt idx="565">
                  <c:v>1775869509,23686</c:v>
                </c:pt>
                <c:pt idx="566">
                  <c:v>1775869509,28547</c:v>
                </c:pt>
                <c:pt idx="567">
                  <c:v>1775869509,55843</c:v>
                </c:pt>
                <c:pt idx="568">
                  <c:v>1775869509,56573</c:v>
                </c:pt>
                <c:pt idx="569">
                  <c:v>1775869509,61058</c:v>
                </c:pt>
                <c:pt idx="570">
                  <c:v>1775869509,84143</c:v>
                </c:pt>
                <c:pt idx="571">
                  <c:v>1775869509,84435</c:v>
                </c:pt>
                <c:pt idx="572">
                  <c:v>1775869509,93486</c:v>
                </c:pt>
                <c:pt idx="573">
                  <c:v>1775869510,1219</c:v>
                </c:pt>
                <c:pt idx="574">
                  <c:v>1775869510,14948</c:v>
                </c:pt>
                <c:pt idx="575">
                  <c:v>1775869510,41263</c:v>
                </c:pt>
                <c:pt idx="576">
                  <c:v>1775869510,41507</c:v>
                </c:pt>
                <c:pt idx="577">
                  <c:v>1775869510,47433</c:v>
                </c:pt>
                <c:pt idx="578">
                  <c:v>1775869510,68412</c:v>
                </c:pt>
                <c:pt idx="579">
                  <c:v>1775869510,6907</c:v>
                </c:pt>
                <c:pt idx="580">
                  <c:v>1775869510,97377</c:v>
                </c:pt>
                <c:pt idx="581">
                  <c:v>1775869510,97663</c:v>
                </c:pt>
                <c:pt idx="582">
                  <c:v>1775869511,01599</c:v>
                </c:pt>
                <c:pt idx="583">
                  <c:v>1775869511,25276</c:v>
                </c:pt>
                <c:pt idx="584">
                  <c:v>1775869511,25519</c:v>
                </c:pt>
                <c:pt idx="585">
                  <c:v>1775869511,34119</c:v>
                </c:pt>
                <c:pt idx="586">
                  <c:v>1775869511,51121</c:v>
                </c:pt>
                <c:pt idx="587">
                  <c:v>1775869511,55665</c:v>
                </c:pt>
                <c:pt idx="588">
                  <c:v>1775869511,79229</c:v>
                </c:pt>
                <c:pt idx="589">
                  <c:v>1775869511,79821</c:v>
                </c:pt>
                <c:pt idx="590">
                  <c:v>1775869511,88029</c:v>
                </c:pt>
                <c:pt idx="591">
                  <c:v>1775869512,08435</c:v>
                </c:pt>
                <c:pt idx="592">
                  <c:v>1775869512,09715</c:v>
                </c:pt>
                <c:pt idx="593">
                  <c:v>1775869512,37824</c:v>
                </c:pt>
                <c:pt idx="594">
                  <c:v>1775869512,38071</c:v>
                </c:pt>
                <c:pt idx="595">
                  <c:v>1775869512,42328</c:v>
                </c:pt>
                <c:pt idx="596">
                  <c:v>1775869512,66006</c:v>
                </c:pt>
                <c:pt idx="597">
                  <c:v>1775869512,66389</c:v>
                </c:pt>
                <c:pt idx="598">
                  <c:v>1775869512,74772</c:v>
                </c:pt>
                <c:pt idx="599">
                  <c:v>1775869512,92787</c:v>
                </c:pt>
                <c:pt idx="600">
                  <c:v>1775869512,96331</c:v>
                </c:pt>
                <c:pt idx="601">
                  <c:v>1775869513,21782</c:v>
                </c:pt>
                <c:pt idx="602">
                  <c:v>1775869513,22025</c:v>
                </c:pt>
                <c:pt idx="603">
                  <c:v>1775869513,28736</c:v>
                </c:pt>
                <c:pt idx="604">
                  <c:v>1775869513,48272</c:v>
                </c:pt>
                <c:pt idx="605">
                  <c:v>1775869513,50317</c:v>
                </c:pt>
                <c:pt idx="606">
                  <c:v>1775869513,74952</c:v>
                </c:pt>
                <c:pt idx="607">
                  <c:v>1775869513,75191</c:v>
                </c:pt>
                <c:pt idx="608">
                  <c:v>1775869513,82937</c:v>
                </c:pt>
                <c:pt idx="609">
                  <c:v>1775869514,02878</c:v>
                </c:pt>
                <c:pt idx="610">
                  <c:v>1775869514,04465</c:v>
                </c:pt>
                <c:pt idx="611">
                  <c:v>1775869514,28376</c:v>
                </c:pt>
                <c:pt idx="612">
                  <c:v>1775869514,28702</c:v>
                </c:pt>
                <c:pt idx="613">
                  <c:v>1775869514,36999</c:v>
                </c:pt>
                <c:pt idx="614">
                  <c:v>1775869514,54604</c:v>
                </c:pt>
                <c:pt idx="615">
                  <c:v>1775869514,58594</c:v>
                </c:pt>
                <c:pt idx="616">
                  <c:v>1775869514,80358</c:v>
                </c:pt>
                <c:pt idx="617">
                  <c:v>1775869514,80666</c:v>
                </c:pt>
                <c:pt idx="618">
                  <c:v>1775869515,08345</c:v>
                </c:pt>
                <c:pt idx="619">
                  <c:v>1775869515,09146</c:v>
                </c:pt>
                <c:pt idx="620">
                  <c:v>1775869515,12523</c:v>
                </c:pt>
                <c:pt idx="621">
                  <c:v>1775869515,38246</c:v>
                </c:pt>
                <c:pt idx="622">
                  <c:v>1775869515,3848</c:v>
                </c:pt>
                <c:pt idx="623">
                  <c:v>1775869515,45168</c:v>
                </c:pt>
                <c:pt idx="624">
                  <c:v>1775869515,66311</c:v>
                </c:pt>
                <c:pt idx="625">
                  <c:v>1775869515,66682</c:v>
                </c:pt>
                <c:pt idx="626">
                  <c:v>1775869515,96799</c:v>
                </c:pt>
                <c:pt idx="627">
                  <c:v>1775869515,97097</c:v>
                </c:pt>
                <c:pt idx="628">
                  <c:v>1775869515,99109</c:v>
                </c:pt>
                <c:pt idx="629">
                  <c:v>1775869516,25043</c:v>
                </c:pt>
                <c:pt idx="630">
                  <c:v>1775869516,25291</c:v>
                </c:pt>
                <c:pt idx="631">
                  <c:v>1775869516,31556</c:v>
                </c:pt>
                <c:pt idx="632">
                  <c:v>1775869516,51766</c:v>
                </c:pt>
                <c:pt idx="633">
                  <c:v>1775869516,53099</c:v>
                </c:pt>
                <c:pt idx="634">
                  <c:v>1775869516,84092</c:v>
                </c:pt>
                <c:pt idx="635">
                  <c:v>1775869516,84334</c:v>
                </c:pt>
                <c:pt idx="636">
                  <c:v>1775869516,85636</c:v>
                </c:pt>
                <c:pt idx="637">
                  <c:v>1775869517,15452</c:v>
                </c:pt>
                <c:pt idx="638">
                  <c:v>1775869517,15708</c:v>
                </c:pt>
                <c:pt idx="639">
                  <c:v>1775869517,1822</c:v>
                </c:pt>
                <c:pt idx="640">
                  <c:v>1775869517,43577</c:v>
                </c:pt>
                <c:pt idx="641">
                  <c:v>1775869517,44789</c:v>
                </c:pt>
                <c:pt idx="642">
                  <c:v>1775869517,50612</c:v>
                </c:pt>
                <c:pt idx="643">
                  <c:v>1775869517,72363</c:v>
                </c:pt>
                <c:pt idx="644">
                  <c:v>1775869517,72625</c:v>
                </c:pt>
                <c:pt idx="645">
                  <c:v>1775869518,00604</c:v>
                </c:pt>
                <c:pt idx="646">
                  <c:v>1775869518,01405</c:v>
                </c:pt>
                <c:pt idx="647">
                  <c:v>1775869518,04651</c:v>
                </c:pt>
                <c:pt idx="648">
                  <c:v>1775869518,27464</c:v>
                </c:pt>
                <c:pt idx="649">
                  <c:v>1775869518,28312</c:v>
                </c:pt>
                <c:pt idx="650">
                  <c:v>1775869518,37144</c:v>
                </c:pt>
                <c:pt idx="651">
                  <c:v>1775869518,56859</c:v>
                </c:pt>
                <c:pt idx="652">
                  <c:v>1775869518,58753</c:v>
                </c:pt>
                <c:pt idx="653">
                  <c:v>1775869518,88597</c:v>
                </c:pt>
                <c:pt idx="654">
                  <c:v>1775869518,90104</c:v>
                </c:pt>
                <c:pt idx="655">
                  <c:v>1775869518,91218</c:v>
                </c:pt>
                <c:pt idx="656">
                  <c:v>1775869519,16289</c:v>
                </c:pt>
                <c:pt idx="657">
                  <c:v>1775869519,17124</c:v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</c:strCache>
            </c:strRef>
          </c:cat>
          <c:val>
            <c:numRef>
              <c:f>Dados!$H$2:$H$1298</c:f>
              <c:numCache>
                <c:formatCode>General</c:formatCode>
                <c:ptCount val="1297"/>
                <c:pt idx="0">
                  <c:v>-0.1618</c:v>
                </c:pt>
                <c:pt idx="1">
                  <c:v>0.6452</c:v>
                </c:pt>
                <c:pt idx="2">
                  <c:v>0.9708</c:v>
                </c:pt>
                <c:pt idx="3">
                  <c:v>0.4854</c:v>
                </c:pt>
                <c:pt idx="4">
                  <c:v>0.9708</c:v>
                </c:pt>
                <c:pt idx="5">
                  <c:v>0.809</c:v>
                </c:pt>
                <c:pt idx="6">
                  <c:v>0.6472</c:v>
                </c:pt>
                <c:pt idx="7">
                  <c:v>0.3236</c:v>
                </c:pt>
                <c:pt idx="8">
                  <c:v>1.4517</c:v>
                </c:pt>
                <c:pt idx="9">
                  <c:v>0.809</c:v>
                </c:pt>
                <c:pt idx="10">
                  <c:v>0.9678</c:v>
                </c:pt>
                <c:pt idx="11">
                  <c:v>1.2944</c:v>
                </c:pt>
                <c:pt idx="12">
                  <c:v>0.9708</c:v>
                </c:pt>
                <c:pt idx="13">
                  <c:v>0</c:v>
                </c:pt>
                <c:pt idx="14">
                  <c:v>0.809</c:v>
                </c:pt>
                <c:pt idx="15">
                  <c:v>0</c:v>
                </c:pt>
                <c:pt idx="16">
                  <c:v>0.6472</c:v>
                </c:pt>
                <c:pt idx="17">
                  <c:v>0.6472</c:v>
                </c:pt>
                <c:pt idx="18">
                  <c:v>-0</c:v>
                </c:pt>
                <c:pt idx="19">
                  <c:v>0.3236</c:v>
                </c:pt>
                <c:pt idx="20">
                  <c:v>0</c:v>
                </c:pt>
                <c:pt idx="21">
                  <c:v>0.3236</c:v>
                </c:pt>
                <c:pt idx="22">
                  <c:v>0.4854</c:v>
                </c:pt>
                <c:pt idx="23">
                  <c:v>0.6472</c:v>
                </c:pt>
                <c:pt idx="24">
                  <c:v>1.2944</c:v>
                </c:pt>
                <c:pt idx="25">
                  <c:v>-0.1618</c:v>
                </c:pt>
                <c:pt idx="26">
                  <c:v>0.3226</c:v>
                </c:pt>
                <c:pt idx="27">
                  <c:v>0.4854</c:v>
                </c:pt>
                <c:pt idx="28">
                  <c:v>1.4562</c:v>
                </c:pt>
                <c:pt idx="29">
                  <c:v>1.618</c:v>
                </c:pt>
                <c:pt idx="30">
                  <c:v>45.828</c:v>
                </c:pt>
                <c:pt idx="31">
                  <c:v>11.7384</c:v>
                </c:pt>
                <c:pt idx="32">
                  <c:v>4.1808</c:v>
                </c:pt>
                <c:pt idx="33">
                  <c:v>5.4842</c:v>
                </c:pt>
                <c:pt idx="34">
                  <c:v>3.236</c:v>
                </c:pt>
                <c:pt idx="35">
                  <c:v>4.5164</c:v>
                </c:pt>
                <c:pt idx="36">
                  <c:v>5.4672</c:v>
                </c:pt>
                <c:pt idx="37">
                  <c:v>19.9392</c:v>
                </c:pt>
                <c:pt idx="38">
                  <c:v>13.8288</c:v>
                </c:pt>
                <c:pt idx="39">
                  <c:v>9.9696</c:v>
                </c:pt>
                <c:pt idx="40">
                  <c:v>8.2008</c:v>
                </c:pt>
                <c:pt idx="41">
                  <c:v>7.5294</c:v>
                </c:pt>
                <c:pt idx="42">
                  <c:v>8.3616</c:v>
                </c:pt>
                <c:pt idx="43">
                  <c:v>8.04</c:v>
                </c:pt>
                <c:pt idx="44">
                  <c:v>11.6136</c:v>
                </c:pt>
                <c:pt idx="45">
                  <c:v>12.864</c:v>
                </c:pt>
                <c:pt idx="46">
                  <c:v>9.8088</c:v>
                </c:pt>
                <c:pt idx="47">
                  <c:v>21.3864</c:v>
                </c:pt>
                <c:pt idx="48">
                  <c:v>15.9192</c:v>
                </c:pt>
                <c:pt idx="49">
                  <c:v>16.884</c:v>
                </c:pt>
                <c:pt idx="50">
                  <c:v>40.2102</c:v>
                </c:pt>
                <c:pt idx="51">
                  <c:v>29.5445</c:v>
                </c:pt>
                <c:pt idx="52">
                  <c:v>31.5594</c:v>
                </c:pt>
                <c:pt idx="53">
                  <c:v>57.3323</c:v>
                </c:pt>
                <c:pt idx="54">
                  <c:v>39.1265</c:v>
                </c:pt>
                <c:pt idx="55">
                  <c:v>91.6678</c:v>
                </c:pt>
                <c:pt idx="56">
                  <c:v>92.5962</c:v>
                </c:pt>
                <c:pt idx="57">
                  <c:v>80.5688</c:v>
                </c:pt>
                <c:pt idx="58">
                  <c:v>167.265</c:v>
                </c:pt>
                <c:pt idx="59">
                  <c:v>142.415</c:v>
                </c:pt>
                <c:pt idx="60">
                  <c:v>119.7</c:v>
                </c:pt>
                <c:pt idx="61">
                  <c:v>190.5098</c:v>
                </c:pt>
                <c:pt idx="62">
                  <c:v>154.8087</c:v>
                </c:pt>
                <c:pt idx="63">
                  <c:v>140.6475</c:v>
                </c:pt>
                <c:pt idx="64">
                  <c:v>138.0213</c:v>
                </c:pt>
                <c:pt idx="65">
                  <c:v>137.8632</c:v>
                </c:pt>
                <c:pt idx="66">
                  <c:v>133.5945</c:v>
                </c:pt>
                <c:pt idx="67">
                  <c:v>134.19</c:v>
                </c:pt>
                <c:pt idx="68">
                  <c:v>132.1716</c:v>
                </c:pt>
                <c:pt idx="69">
                  <c:v>175.369</c:v>
                </c:pt>
                <c:pt idx="70">
                  <c:v>169.56</c:v>
                </c:pt>
                <c:pt idx="71">
                  <c:v>162.024</c:v>
                </c:pt>
                <c:pt idx="72">
                  <c:v>220.2867</c:v>
                </c:pt>
                <c:pt idx="73">
                  <c:v>236.5188</c:v>
                </c:pt>
                <c:pt idx="74">
                  <c:v>298.6796</c:v>
                </c:pt>
                <c:pt idx="75">
                  <c:v>286.3756</c:v>
                </c:pt>
                <c:pt idx="76">
                  <c:v>273.764</c:v>
                </c:pt>
                <c:pt idx="77">
                  <c:v>320.2116</c:v>
                </c:pt>
                <c:pt idx="78">
                  <c:v>302.1194</c:v>
                </c:pt>
                <c:pt idx="79">
                  <c:v>292.3985</c:v>
                </c:pt>
                <c:pt idx="80">
                  <c:v>332.1225</c:v>
                </c:pt>
                <c:pt idx="81">
                  <c:v>371.2158</c:v>
                </c:pt>
                <c:pt idx="82">
                  <c:v>347.6811</c:v>
                </c:pt>
                <c:pt idx="83">
                  <c:v>357.2111</c:v>
                </c:pt>
                <c:pt idx="84">
                  <c:v>368.9944</c:v>
                </c:pt>
                <c:pt idx="85">
                  <c:v>354.75</c:v>
                </c:pt>
                <c:pt idx="86">
                  <c:v>410.7145</c:v>
                </c:pt>
                <c:pt idx="87">
                  <c:v>403.949</c:v>
                </c:pt>
                <c:pt idx="88">
                  <c:v>429.4696</c:v>
                </c:pt>
                <c:pt idx="89">
                  <c:v>471.3184</c:v>
                </c:pt>
                <c:pt idx="90">
                  <c:v>490.776</c:v>
                </c:pt>
                <c:pt idx="91">
                  <c:v>579.6384</c:v>
                </c:pt>
                <c:pt idx="92">
                  <c:v>653.9295</c:v>
                </c:pt>
                <c:pt idx="93">
                  <c:v>598.0725</c:v>
                </c:pt>
                <c:pt idx="94">
                  <c:v>590.933</c:v>
                </c:pt>
                <c:pt idx="95">
                  <c:v>575.003</c:v>
                </c:pt>
                <c:pt idx="96">
                  <c:v>566.9523</c:v>
                </c:pt>
                <c:pt idx="97">
                  <c:v>568.5694</c:v>
                </c:pt>
                <c:pt idx="98">
                  <c:v>572.9925</c:v>
                </c:pt>
                <c:pt idx="99">
                  <c:v>575.8425</c:v>
                </c:pt>
                <c:pt idx="100">
                  <c:v>580.294</c:v>
                </c:pt>
                <c:pt idx="101">
                  <c:v>575.8302</c:v>
                </c:pt>
                <c:pt idx="102">
                  <c:v>575.415</c:v>
                </c:pt>
                <c:pt idx="103">
                  <c:v>580.4025</c:v>
                </c:pt>
                <c:pt idx="104">
                  <c:v>579.6615</c:v>
                </c:pt>
                <c:pt idx="105">
                  <c:v>584.9118</c:v>
                </c:pt>
                <c:pt idx="106">
                  <c:v>578.8101</c:v>
                </c:pt>
                <c:pt idx="107">
                  <c:v>581.2224</c:v>
                </c:pt>
                <c:pt idx="108">
                  <c:v>581.5062</c:v>
                </c:pt>
                <c:pt idx="109">
                  <c:v>571.9131</c:v>
                </c:pt>
                <c:pt idx="110">
                  <c:v>574.5082</c:v>
                </c:pt>
                <c:pt idx="111">
                  <c:v>577.0534</c:v>
                </c:pt>
                <c:pt idx="112">
                  <c:v>564.8478</c:v>
                </c:pt>
                <c:pt idx="113">
                  <c:v>577.3345</c:v>
                </c:pt>
                <c:pt idx="114">
                  <c:v>568.5315</c:v>
                </c:pt>
                <c:pt idx="115">
                  <c:v>565.2687</c:v>
                </c:pt>
                <c:pt idx="116">
                  <c:v>569.3374</c:v>
                </c:pt>
                <c:pt idx="117">
                  <c:v>565.5726</c:v>
                </c:pt>
                <c:pt idx="118">
                  <c:v>563.0239</c:v>
                </c:pt>
                <c:pt idx="119">
                  <c:v>563.3045</c:v>
                </c:pt>
                <c:pt idx="120">
                  <c:v>559.6567</c:v>
                </c:pt>
                <c:pt idx="121">
                  <c:v>556.5438</c:v>
                </c:pt>
                <c:pt idx="122">
                  <c:v>560.9194</c:v>
                </c:pt>
                <c:pt idx="123">
                  <c:v>552.1647</c:v>
                </c:pt>
                <c:pt idx="124">
                  <c:v>555.1671</c:v>
                </c:pt>
                <c:pt idx="125">
                  <c:v>555.006</c:v>
                </c:pt>
                <c:pt idx="126">
                  <c:v>559.6194</c:v>
                </c:pt>
                <c:pt idx="127">
                  <c:v>547.8912</c:v>
                </c:pt>
                <c:pt idx="128">
                  <c:v>548.1696</c:v>
                </c:pt>
                <c:pt idx="129">
                  <c:v>549.5744</c:v>
                </c:pt>
                <c:pt idx="130">
                  <c:v>549.4224</c:v>
                </c:pt>
                <c:pt idx="131">
                  <c:v>547.0374</c:v>
                </c:pt>
                <c:pt idx="132">
                  <c:v>544.8288</c:v>
                </c:pt>
                <c:pt idx="133">
                  <c:v>549.7008</c:v>
                </c:pt>
                <c:pt idx="134">
                  <c:v>543.5653</c:v>
                </c:pt>
                <c:pt idx="135">
                  <c:v>542.88</c:v>
                </c:pt>
                <c:pt idx="136">
                  <c:v>542.8718</c:v>
                </c:pt>
                <c:pt idx="137">
                  <c:v>546.1664</c:v>
                </c:pt>
                <c:pt idx="138">
                  <c:v>543.704</c:v>
                </c:pt>
                <c:pt idx="139">
                  <c:v>536.0755</c:v>
                </c:pt>
                <c:pt idx="140">
                  <c:v>540.6526</c:v>
                </c:pt>
                <c:pt idx="141">
                  <c:v>551.0928</c:v>
                </c:pt>
                <c:pt idx="142">
                  <c:v>540.0978</c:v>
                </c:pt>
                <c:pt idx="143">
                  <c:v>535.1046</c:v>
                </c:pt>
                <c:pt idx="144">
                  <c:v>538.1508</c:v>
                </c:pt>
                <c:pt idx="145">
                  <c:v>539.1269</c:v>
                </c:pt>
                <c:pt idx="146">
                  <c:v>545.091</c:v>
                </c:pt>
                <c:pt idx="147">
                  <c:v>539.5328</c:v>
                </c:pt>
                <c:pt idx="148">
                  <c:v>536.907</c:v>
                </c:pt>
                <c:pt idx="149">
                  <c:v>540.3752</c:v>
                </c:pt>
                <c:pt idx="150">
                  <c:v>546.1664</c:v>
                </c:pt>
                <c:pt idx="151">
                  <c:v>546.3046</c:v>
                </c:pt>
                <c:pt idx="152">
                  <c:v>541.8822</c:v>
                </c:pt>
                <c:pt idx="153">
                  <c:v>536.907</c:v>
                </c:pt>
                <c:pt idx="154">
                  <c:v>533.3138</c:v>
                </c:pt>
                <c:pt idx="155">
                  <c:v>536.64</c:v>
                </c:pt>
                <c:pt idx="156">
                  <c:v>541.053</c:v>
                </c:pt>
                <c:pt idx="157">
                  <c:v>532.2368</c:v>
                </c:pt>
                <c:pt idx="158">
                  <c:v>528.2464</c:v>
                </c:pt>
                <c:pt idx="159">
                  <c:v>531.9318</c:v>
                </c:pt>
                <c:pt idx="160">
                  <c:v>529.3472</c:v>
                </c:pt>
                <c:pt idx="161">
                  <c:v>541.053</c:v>
                </c:pt>
                <c:pt idx="162">
                  <c:v>537.0528</c:v>
                </c:pt>
                <c:pt idx="163">
                  <c:v>534.1632</c:v>
                </c:pt>
                <c:pt idx="164">
                  <c:v>527.233</c:v>
                </c:pt>
                <c:pt idx="165">
                  <c:v>523.1552</c:v>
                </c:pt>
                <c:pt idx="166">
                  <c:v>522.88</c:v>
                </c:pt>
                <c:pt idx="167">
                  <c:v>533.3138</c:v>
                </c:pt>
                <c:pt idx="168">
                  <c:v>530.577</c:v>
                </c:pt>
                <c:pt idx="169">
                  <c:v>507.8816</c:v>
                </c:pt>
                <c:pt idx="170">
                  <c:v>513.5232</c:v>
                </c:pt>
                <c:pt idx="171">
                  <c:v>507.6813</c:v>
                </c:pt>
                <c:pt idx="172">
                  <c:v>514.8992</c:v>
                </c:pt>
                <c:pt idx="173">
                  <c:v>512.2848</c:v>
                </c:pt>
                <c:pt idx="174">
                  <c:v>514.624</c:v>
                </c:pt>
                <c:pt idx="175">
                  <c:v>511.3216</c:v>
                </c:pt>
                <c:pt idx="176">
                  <c:v>500.2779</c:v>
                </c:pt>
                <c:pt idx="177">
                  <c:v>501.8272</c:v>
                </c:pt>
                <c:pt idx="178">
                  <c:v>501.4144</c:v>
                </c:pt>
                <c:pt idx="179">
                  <c:v>508.9824</c:v>
                </c:pt>
                <c:pt idx="180">
                  <c:v>512.9728</c:v>
                </c:pt>
                <c:pt idx="181">
                  <c:v>512.031</c:v>
                </c:pt>
                <c:pt idx="182">
                  <c:v>508.432</c:v>
                </c:pt>
                <c:pt idx="183">
                  <c:v>500.1408</c:v>
                </c:pt>
                <c:pt idx="184">
                  <c:v>514.624</c:v>
                </c:pt>
                <c:pt idx="185">
                  <c:v>517.5525</c:v>
                </c:pt>
                <c:pt idx="186">
                  <c:v>514.624</c:v>
                </c:pt>
                <c:pt idx="187">
                  <c:v>516.1815</c:v>
                </c:pt>
                <c:pt idx="188">
                  <c:v>518.238</c:v>
                </c:pt>
                <c:pt idx="189">
                  <c:v>516.4557</c:v>
                </c:pt>
                <c:pt idx="190">
                  <c:v>512.754</c:v>
                </c:pt>
                <c:pt idx="191">
                  <c:v>502.0602</c:v>
                </c:pt>
                <c:pt idx="192">
                  <c:v>503.157</c:v>
                </c:pt>
                <c:pt idx="193">
                  <c:v>507.1329</c:v>
                </c:pt>
                <c:pt idx="194">
                  <c:v>504.8022</c:v>
                </c:pt>
                <c:pt idx="195">
                  <c:v>512.1472</c:v>
                </c:pt>
                <c:pt idx="196">
                  <c:v>522.351</c:v>
                </c:pt>
                <c:pt idx="197">
                  <c:v>512.4798</c:v>
                </c:pt>
                <c:pt idx="198">
                  <c:v>513.9879</c:v>
                </c:pt>
                <c:pt idx="199">
                  <c:v>506.0361</c:v>
                </c:pt>
                <c:pt idx="200">
                  <c:v>512.4798</c:v>
                </c:pt>
                <c:pt idx="201">
                  <c:v>512.0685</c:v>
                </c:pt>
                <c:pt idx="202">
                  <c:v>519.8832</c:v>
                </c:pt>
                <c:pt idx="203">
                  <c:v>520.8429</c:v>
                </c:pt>
                <c:pt idx="204">
                  <c:v>517.8267</c:v>
                </c:pt>
                <c:pt idx="205">
                  <c:v>511.5201</c:v>
                </c:pt>
                <c:pt idx="206">
                  <c:v>513.4395</c:v>
                </c:pt>
                <c:pt idx="207">
                  <c:v>513.8508</c:v>
                </c:pt>
                <c:pt idx="208">
                  <c:v>514.4864</c:v>
                </c:pt>
                <c:pt idx="209">
                  <c:v>505.4877</c:v>
                </c:pt>
                <c:pt idx="210">
                  <c:v>507.9555</c:v>
                </c:pt>
                <c:pt idx="211">
                  <c:v>514.8105</c:v>
                </c:pt>
                <c:pt idx="212">
                  <c:v>518.1009</c:v>
                </c:pt>
                <c:pt idx="213">
                  <c:v>516.4557</c:v>
                </c:pt>
                <c:pt idx="214">
                  <c:v>513.1653</c:v>
                </c:pt>
                <c:pt idx="215">
                  <c:v>506.4474</c:v>
                </c:pt>
                <c:pt idx="216">
                  <c:v>506.103</c:v>
                </c:pt>
                <c:pt idx="217">
                  <c:v>511.1088</c:v>
                </c:pt>
                <c:pt idx="218">
                  <c:v>512.2056</c:v>
                </c:pt>
                <c:pt idx="219">
                  <c:v>507.9555</c:v>
                </c:pt>
                <c:pt idx="220">
                  <c:v>506.9958</c:v>
                </c:pt>
                <c:pt idx="221">
                  <c:v>504.528</c:v>
                </c:pt>
                <c:pt idx="222">
                  <c:v>495.3116</c:v>
                </c:pt>
                <c:pt idx="223">
                  <c:v>496.7133</c:v>
                </c:pt>
                <c:pt idx="224">
                  <c:v>490.9551</c:v>
                </c:pt>
                <c:pt idx="225">
                  <c:v>491.6448</c:v>
                </c:pt>
                <c:pt idx="226">
                  <c:v>488.8986</c:v>
                </c:pt>
                <c:pt idx="227">
                  <c:v>485.4764</c:v>
                </c:pt>
                <c:pt idx="228">
                  <c:v>489.3099</c:v>
                </c:pt>
                <c:pt idx="229">
                  <c:v>492.6003</c:v>
                </c:pt>
                <c:pt idx="230">
                  <c:v>494.7939</c:v>
                </c:pt>
                <c:pt idx="231">
                  <c:v>489.447</c:v>
                </c:pt>
                <c:pt idx="232">
                  <c:v>491.6234</c:v>
                </c:pt>
                <c:pt idx="233">
                  <c:v>497.2617</c:v>
                </c:pt>
                <c:pt idx="234">
                  <c:v>500.5521</c:v>
                </c:pt>
                <c:pt idx="235">
                  <c:v>499.8666</c:v>
                </c:pt>
                <c:pt idx="236">
                  <c:v>496.7133</c:v>
                </c:pt>
                <c:pt idx="237">
                  <c:v>496.2678</c:v>
                </c:pt>
                <c:pt idx="238">
                  <c:v>502.5514</c:v>
                </c:pt>
                <c:pt idx="239">
                  <c:v>499.4553</c:v>
                </c:pt>
                <c:pt idx="240">
                  <c:v>498.6327</c:v>
                </c:pt>
                <c:pt idx="241">
                  <c:v>489.711</c:v>
                </c:pt>
                <c:pt idx="242">
                  <c:v>489.9954</c:v>
                </c:pt>
                <c:pt idx="243">
                  <c:v>491.7824</c:v>
                </c:pt>
                <c:pt idx="244">
                  <c:v>482.198</c:v>
                </c:pt>
                <c:pt idx="245">
                  <c:v>495.7536</c:v>
                </c:pt>
                <c:pt idx="246">
                  <c:v>491.3502</c:v>
                </c:pt>
                <c:pt idx="247">
                  <c:v>495.3116</c:v>
                </c:pt>
                <c:pt idx="248">
                  <c:v>498.0843</c:v>
                </c:pt>
                <c:pt idx="249">
                  <c:v>498.2214</c:v>
                </c:pt>
                <c:pt idx="250">
                  <c:v>496.1649</c:v>
                </c:pt>
                <c:pt idx="251">
                  <c:v>488.6244</c:v>
                </c:pt>
                <c:pt idx="252">
                  <c:v>493.8342</c:v>
                </c:pt>
                <c:pt idx="253">
                  <c:v>482.7291</c:v>
                </c:pt>
                <c:pt idx="254">
                  <c:v>483.6888</c:v>
                </c:pt>
                <c:pt idx="255">
                  <c:v>487.1163</c:v>
                </c:pt>
                <c:pt idx="256">
                  <c:v>487.8018</c:v>
                </c:pt>
                <c:pt idx="257">
                  <c:v>487.7986</c:v>
                </c:pt>
                <c:pt idx="258">
                  <c:v>501.2376</c:v>
                </c:pt>
                <c:pt idx="259">
                  <c:v>496.6776</c:v>
                </c:pt>
                <c:pt idx="260">
                  <c:v>495.5848</c:v>
                </c:pt>
                <c:pt idx="261">
                  <c:v>490.5306</c:v>
                </c:pt>
                <c:pt idx="262">
                  <c:v>485.248</c:v>
                </c:pt>
                <c:pt idx="263">
                  <c:v>477.1438</c:v>
                </c:pt>
                <c:pt idx="264">
                  <c:v>486.0032</c:v>
                </c:pt>
                <c:pt idx="265">
                  <c:v>484.7934</c:v>
                </c:pt>
                <c:pt idx="266">
                  <c:v>480.754</c:v>
                </c:pt>
                <c:pt idx="267">
                  <c:v>485.728</c:v>
                </c:pt>
                <c:pt idx="268">
                  <c:v>489.5744</c:v>
                </c:pt>
                <c:pt idx="269">
                  <c:v>485.928</c:v>
                </c:pt>
                <c:pt idx="270">
                  <c:v>491.2293</c:v>
                </c:pt>
                <c:pt idx="271">
                  <c:v>486.8424</c:v>
                </c:pt>
                <c:pt idx="272">
                  <c:v>486.4326</c:v>
                </c:pt>
                <c:pt idx="273">
                  <c:v>479.8758</c:v>
                </c:pt>
                <c:pt idx="274">
                  <c:v>476.5974</c:v>
                </c:pt>
                <c:pt idx="275">
                  <c:v>484.6485</c:v>
                </c:pt>
                <c:pt idx="276">
                  <c:v>486.1566</c:v>
                </c:pt>
                <c:pt idx="277">
                  <c:v>487.1156</c:v>
                </c:pt>
                <c:pt idx="278">
                  <c:v>485.4711</c:v>
                </c:pt>
                <c:pt idx="279">
                  <c:v>480.0124</c:v>
                </c:pt>
                <c:pt idx="280">
                  <c:v>487.6647</c:v>
                </c:pt>
                <c:pt idx="281">
                  <c:v>492.8528</c:v>
                </c:pt>
                <c:pt idx="282">
                  <c:v>492.9894</c:v>
                </c:pt>
                <c:pt idx="283">
                  <c:v>488.4873</c:v>
                </c:pt>
                <c:pt idx="284">
                  <c:v>486.7058</c:v>
                </c:pt>
                <c:pt idx="285">
                  <c:v>489.028</c:v>
                </c:pt>
                <c:pt idx="286">
                  <c:v>487.1156</c:v>
                </c:pt>
                <c:pt idx="287">
                  <c:v>488.6182</c:v>
                </c:pt>
                <c:pt idx="288">
                  <c:v>491.6406</c:v>
                </c:pt>
                <c:pt idx="289">
                  <c:v>490.8038</c:v>
                </c:pt>
                <c:pt idx="290">
                  <c:v>493.2626</c:v>
                </c:pt>
                <c:pt idx="291">
                  <c:v>494.0822</c:v>
                </c:pt>
                <c:pt idx="292">
                  <c:v>501.5118</c:v>
                </c:pt>
                <c:pt idx="293">
                  <c:v>493.9456</c:v>
                </c:pt>
                <c:pt idx="294">
                  <c:v>497.0874</c:v>
                </c:pt>
                <c:pt idx="295">
                  <c:v>499.256</c:v>
                </c:pt>
                <c:pt idx="296">
                  <c:v>494.7652</c:v>
                </c:pt>
                <c:pt idx="297">
                  <c:v>494.6286</c:v>
                </c:pt>
                <c:pt idx="298">
                  <c:v>499.7295</c:v>
                </c:pt>
                <c:pt idx="299">
                  <c:v>497.673</c:v>
                </c:pt>
                <c:pt idx="300">
                  <c:v>496.6776</c:v>
                </c:pt>
                <c:pt idx="301">
                  <c:v>498.4956</c:v>
                </c:pt>
                <c:pt idx="302">
                  <c:v>497.5359</c:v>
                </c:pt>
                <c:pt idx="303">
                  <c:v>499.5924</c:v>
                </c:pt>
                <c:pt idx="304">
                  <c:v>498.59</c:v>
                </c:pt>
                <c:pt idx="305">
                  <c:v>502.3344</c:v>
                </c:pt>
                <c:pt idx="306">
                  <c:v>500.9634</c:v>
                </c:pt>
                <c:pt idx="307">
                  <c:v>503.7808</c:v>
                </c:pt>
                <c:pt idx="308">
                  <c:v>501.5952</c:v>
                </c:pt>
                <c:pt idx="309">
                  <c:v>505.4877</c:v>
                </c:pt>
                <c:pt idx="310">
                  <c:v>502.4715</c:v>
                </c:pt>
                <c:pt idx="311">
                  <c:v>498.8632</c:v>
                </c:pt>
                <c:pt idx="312">
                  <c:v>497.907</c:v>
                </c:pt>
                <c:pt idx="313">
                  <c:v>494.7652</c:v>
                </c:pt>
                <c:pt idx="314">
                  <c:v>494.0822</c:v>
                </c:pt>
                <c:pt idx="315">
                  <c:v>496.8142</c:v>
                </c:pt>
                <c:pt idx="316">
                  <c:v>497.7704</c:v>
                </c:pt>
                <c:pt idx="317">
                  <c:v>496.6776</c:v>
                </c:pt>
                <c:pt idx="318">
                  <c:v>498.4534</c:v>
                </c:pt>
                <c:pt idx="319">
                  <c:v>491.3502</c:v>
                </c:pt>
                <c:pt idx="320">
                  <c:v>500.639</c:v>
                </c:pt>
                <c:pt idx="321">
                  <c:v>499.5462</c:v>
                </c:pt>
                <c:pt idx="322">
                  <c:v>495.3423</c:v>
                </c:pt>
                <c:pt idx="323">
                  <c:v>502.1416</c:v>
                </c:pt>
                <c:pt idx="324">
                  <c:v>506.1732</c:v>
                </c:pt>
                <c:pt idx="325">
                  <c:v>504.1167</c:v>
                </c:pt>
                <c:pt idx="326">
                  <c:v>501.5952</c:v>
                </c:pt>
                <c:pt idx="327">
                  <c:v>496.8142</c:v>
                </c:pt>
                <c:pt idx="328">
                  <c:v>493.272</c:v>
                </c:pt>
                <c:pt idx="329">
                  <c:v>492.32</c:v>
                </c:pt>
                <c:pt idx="330">
                  <c:v>496.4391</c:v>
                </c:pt>
                <c:pt idx="331">
                  <c:v>486.979</c:v>
                </c:pt>
                <c:pt idx="332">
                  <c:v>491.76</c:v>
                </c:pt>
                <c:pt idx="333">
                  <c:v>490.394</c:v>
                </c:pt>
                <c:pt idx="334">
                  <c:v>490.6672</c:v>
                </c:pt>
                <c:pt idx="335">
                  <c:v>494.0822</c:v>
                </c:pt>
                <c:pt idx="336">
                  <c:v>494.931</c:v>
                </c:pt>
                <c:pt idx="337">
                  <c:v>497.624</c:v>
                </c:pt>
                <c:pt idx="338">
                  <c:v>496.808</c:v>
                </c:pt>
                <c:pt idx="339">
                  <c:v>494.6286</c:v>
                </c:pt>
                <c:pt idx="340">
                  <c:v>498.2214</c:v>
                </c:pt>
                <c:pt idx="341">
                  <c:v>491.776</c:v>
                </c:pt>
                <c:pt idx="342">
                  <c:v>487.016</c:v>
                </c:pt>
                <c:pt idx="343">
                  <c:v>493.9456</c:v>
                </c:pt>
                <c:pt idx="344">
                  <c:v>497.2617</c:v>
                </c:pt>
                <c:pt idx="345">
                  <c:v>490.008</c:v>
                </c:pt>
                <c:pt idx="346">
                  <c:v>489.056</c:v>
                </c:pt>
                <c:pt idx="347">
                  <c:v>490.824</c:v>
                </c:pt>
                <c:pt idx="348">
                  <c:v>496.4</c:v>
                </c:pt>
                <c:pt idx="349">
                  <c:v>501.0488</c:v>
                </c:pt>
                <c:pt idx="350">
                  <c:v>505.1468</c:v>
                </c:pt>
                <c:pt idx="351">
                  <c:v>505.0102</c:v>
                </c:pt>
                <c:pt idx="352">
                  <c:v>503.7808</c:v>
                </c:pt>
                <c:pt idx="353">
                  <c:v>496.8142</c:v>
                </c:pt>
                <c:pt idx="354">
                  <c:v>494.3554</c:v>
                </c:pt>
                <c:pt idx="355">
                  <c:v>491.6234</c:v>
                </c:pt>
                <c:pt idx="356">
                  <c:v>489.028</c:v>
                </c:pt>
                <c:pt idx="357">
                  <c:v>486.064</c:v>
                </c:pt>
                <c:pt idx="358">
                  <c:v>483.344</c:v>
                </c:pt>
                <c:pt idx="359">
                  <c:v>490.2574</c:v>
                </c:pt>
                <c:pt idx="360">
                  <c:v>490.2574</c:v>
                </c:pt>
                <c:pt idx="361">
                  <c:v>492.1698</c:v>
                </c:pt>
                <c:pt idx="362">
                  <c:v>494.492</c:v>
                </c:pt>
                <c:pt idx="363">
                  <c:v>496.2678</c:v>
                </c:pt>
                <c:pt idx="364">
                  <c:v>494.492</c:v>
                </c:pt>
                <c:pt idx="365">
                  <c:v>495.4482</c:v>
                </c:pt>
                <c:pt idx="366">
                  <c:v>496.4044</c:v>
                </c:pt>
                <c:pt idx="367">
                  <c:v>498.6327</c:v>
                </c:pt>
                <c:pt idx="368">
                  <c:v>492.32</c:v>
                </c:pt>
                <c:pt idx="369">
                  <c:v>491.776</c:v>
                </c:pt>
                <c:pt idx="370">
                  <c:v>489.4378</c:v>
                </c:pt>
                <c:pt idx="371">
                  <c:v>495.175</c:v>
                </c:pt>
                <c:pt idx="372">
                  <c:v>493.3992</c:v>
                </c:pt>
                <c:pt idx="373">
                  <c:v>490.28</c:v>
                </c:pt>
                <c:pt idx="374">
                  <c:v>487.968</c:v>
                </c:pt>
                <c:pt idx="375">
                  <c:v>491.76</c:v>
                </c:pt>
                <c:pt idx="376">
                  <c:v>493.3992</c:v>
                </c:pt>
                <c:pt idx="377">
                  <c:v>489.328</c:v>
                </c:pt>
                <c:pt idx="378">
                  <c:v>492.3064</c:v>
                </c:pt>
                <c:pt idx="379">
                  <c:v>492.3064</c:v>
                </c:pt>
                <c:pt idx="380">
                  <c:v>489.711</c:v>
                </c:pt>
                <c:pt idx="381">
                  <c:v>491.64</c:v>
                </c:pt>
                <c:pt idx="382">
                  <c:v>495.9946</c:v>
                </c:pt>
                <c:pt idx="383">
                  <c:v>494.496</c:v>
                </c:pt>
                <c:pt idx="384">
                  <c:v>499.273</c:v>
                </c:pt>
                <c:pt idx="385">
                  <c:v>500.0926</c:v>
                </c:pt>
                <c:pt idx="386">
                  <c:v>499.936</c:v>
                </c:pt>
                <c:pt idx="387">
                  <c:v>497.76</c:v>
                </c:pt>
                <c:pt idx="388">
                  <c:v>495.7214</c:v>
                </c:pt>
                <c:pt idx="389">
                  <c:v>492.864</c:v>
                </c:pt>
                <c:pt idx="390">
                  <c:v>499.6828</c:v>
                </c:pt>
                <c:pt idx="391">
                  <c:v>496.9508</c:v>
                </c:pt>
                <c:pt idx="392">
                  <c:v>497.488</c:v>
                </c:pt>
                <c:pt idx="393">
                  <c:v>496.541</c:v>
                </c:pt>
                <c:pt idx="394">
                  <c:v>489.872</c:v>
                </c:pt>
                <c:pt idx="395">
                  <c:v>490.28</c:v>
                </c:pt>
                <c:pt idx="396">
                  <c:v>488.24</c:v>
                </c:pt>
                <c:pt idx="397">
                  <c:v>488.376</c:v>
                </c:pt>
                <c:pt idx="398">
                  <c:v>488.376</c:v>
                </c:pt>
                <c:pt idx="399">
                  <c:v>488.512</c:v>
                </c:pt>
                <c:pt idx="400">
                  <c:v>489.056</c:v>
                </c:pt>
                <c:pt idx="401">
                  <c:v>489.736</c:v>
                </c:pt>
                <c:pt idx="402">
                  <c:v>487.968</c:v>
                </c:pt>
                <c:pt idx="403">
                  <c:v>478.2366</c:v>
                </c:pt>
                <c:pt idx="404">
                  <c:v>476.272</c:v>
                </c:pt>
                <c:pt idx="405">
                  <c:v>479.536</c:v>
                </c:pt>
                <c:pt idx="406">
                  <c:v>479.264</c:v>
                </c:pt>
                <c:pt idx="407">
                  <c:v>481.44</c:v>
                </c:pt>
                <c:pt idx="408">
                  <c:v>482.198</c:v>
                </c:pt>
                <c:pt idx="409">
                  <c:v>487.016</c:v>
                </c:pt>
                <c:pt idx="410">
                  <c:v>490.28</c:v>
                </c:pt>
                <c:pt idx="411">
                  <c:v>489.872</c:v>
                </c:pt>
                <c:pt idx="412">
                  <c:v>493.6724</c:v>
                </c:pt>
                <c:pt idx="413">
                  <c:v>489.028</c:v>
                </c:pt>
                <c:pt idx="414">
                  <c:v>487.152</c:v>
                </c:pt>
                <c:pt idx="415">
                  <c:v>481.712</c:v>
                </c:pt>
                <c:pt idx="416">
                  <c:v>489.711</c:v>
                </c:pt>
                <c:pt idx="417">
                  <c:v>487.288</c:v>
                </c:pt>
                <c:pt idx="418">
                  <c:v>489.3012</c:v>
                </c:pt>
                <c:pt idx="419">
                  <c:v>479.536</c:v>
                </c:pt>
                <c:pt idx="420">
                  <c:v>491.2293</c:v>
                </c:pt>
                <c:pt idx="421">
                  <c:v>484.1104</c:v>
                </c:pt>
                <c:pt idx="422">
                  <c:v>484.024</c:v>
                </c:pt>
                <c:pt idx="423">
                  <c:v>481.44</c:v>
                </c:pt>
                <c:pt idx="424">
                  <c:v>480.216</c:v>
                </c:pt>
                <c:pt idx="425">
                  <c:v>479.399</c:v>
                </c:pt>
                <c:pt idx="426">
                  <c:v>480.76</c:v>
                </c:pt>
                <c:pt idx="427">
                  <c:v>482.664</c:v>
                </c:pt>
                <c:pt idx="428">
                  <c:v>482.392</c:v>
                </c:pt>
                <c:pt idx="429">
                  <c:v>482.664</c:v>
                </c:pt>
                <c:pt idx="430">
                  <c:v>485.928</c:v>
                </c:pt>
                <c:pt idx="431">
                  <c:v>483.888</c:v>
                </c:pt>
                <c:pt idx="432">
                  <c:v>488.92</c:v>
                </c:pt>
                <c:pt idx="433">
                  <c:v>487.662</c:v>
                </c:pt>
                <c:pt idx="434">
                  <c:v>494.6286</c:v>
                </c:pt>
                <c:pt idx="435">
                  <c:v>493.816</c:v>
                </c:pt>
                <c:pt idx="436">
                  <c:v>493.408</c:v>
                </c:pt>
                <c:pt idx="437">
                  <c:v>491.7295</c:v>
                </c:pt>
                <c:pt idx="438">
                  <c:v>498.712</c:v>
                </c:pt>
                <c:pt idx="439">
                  <c:v>491.052</c:v>
                </c:pt>
                <c:pt idx="440">
                  <c:v>493.6265</c:v>
                </c:pt>
                <c:pt idx="441">
                  <c:v>495.176</c:v>
                </c:pt>
                <c:pt idx="442">
                  <c:v>495.04</c:v>
                </c:pt>
                <c:pt idx="443">
                  <c:v>493.68</c:v>
                </c:pt>
                <c:pt idx="444">
                  <c:v>491.096</c:v>
                </c:pt>
                <c:pt idx="445">
                  <c:v>493.816</c:v>
                </c:pt>
                <c:pt idx="446">
                  <c:v>494.224</c:v>
                </c:pt>
                <c:pt idx="447">
                  <c:v>492.048</c:v>
                </c:pt>
                <c:pt idx="448">
                  <c:v>491.64</c:v>
                </c:pt>
                <c:pt idx="449">
                  <c:v>490.1035</c:v>
                </c:pt>
                <c:pt idx="450">
                  <c:v>489.426</c:v>
                </c:pt>
                <c:pt idx="451">
                  <c:v>489.6</c:v>
                </c:pt>
                <c:pt idx="452">
                  <c:v>490.552</c:v>
                </c:pt>
                <c:pt idx="453">
                  <c:v>489.328</c:v>
                </c:pt>
                <c:pt idx="454">
                  <c:v>486.5805</c:v>
                </c:pt>
                <c:pt idx="455">
                  <c:v>488.4775</c:v>
                </c:pt>
                <c:pt idx="456">
                  <c:v>488.784</c:v>
                </c:pt>
                <c:pt idx="457">
                  <c:v>492.443</c:v>
                </c:pt>
                <c:pt idx="458">
                  <c:v>488.92</c:v>
                </c:pt>
                <c:pt idx="459">
                  <c:v>485.792</c:v>
                </c:pt>
                <c:pt idx="460">
                  <c:v>482.664</c:v>
                </c:pt>
                <c:pt idx="461">
                  <c:v>490.5306</c:v>
                </c:pt>
                <c:pt idx="462">
                  <c:v>488.784</c:v>
                </c:pt>
                <c:pt idx="463">
                  <c:v>487.424</c:v>
                </c:pt>
                <c:pt idx="464">
                  <c:v>489.056</c:v>
                </c:pt>
                <c:pt idx="465">
                  <c:v>488.92</c:v>
                </c:pt>
                <c:pt idx="466">
                  <c:v>489.155</c:v>
                </c:pt>
                <c:pt idx="467">
                  <c:v>492.864</c:v>
                </c:pt>
                <c:pt idx="468">
                  <c:v>489.0195</c:v>
                </c:pt>
                <c:pt idx="469">
                  <c:v>493.408</c:v>
                </c:pt>
                <c:pt idx="470">
                  <c:v>489.056</c:v>
                </c:pt>
                <c:pt idx="471">
                  <c:v>488.7548</c:v>
                </c:pt>
                <c:pt idx="472">
                  <c:v>486.8515</c:v>
                </c:pt>
                <c:pt idx="473">
                  <c:v>485.361</c:v>
                </c:pt>
                <c:pt idx="474">
                  <c:v>484.548</c:v>
                </c:pt>
                <c:pt idx="475">
                  <c:v>485.361</c:v>
                </c:pt>
                <c:pt idx="476">
                  <c:v>490.552</c:v>
                </c:pt>
                <c:pt idx="477">
                  <c:v>489.6</c:v>
                </c:pt>
                <c:pt idx="478">
                  <c:v>491.776</c:v>
                </c:pt>
                <c:pt idx="479">
                  <c:v>484.819</c:v>
                </c:pt>
                <c:pt idx="480">
                  <c:v>489.968</c:v>
                </c:pt>
                <c:pt idx="481">
                  <c:v>490.239</c:v>
                </c:pt>
                <c:pt idx="482">
                  <c:v>493.544</c:v>
                </c:pt>
                <c:pt idx="483">
                  <c:v>488.7485</c:v>
                </c:pt>
                <c:pt idx="484">
                  <c:v>494.496</c:v>
                </c:pt>
                <c:pt idx="485">
                  <c:v>490.9165</c:v>
                </c:pt>
                <c:pt idx="486">
                  <c:v>491.1875</c:v>
                </c:pt>
                <c:pt idx="487">
                  <c:v>490.6455</c:v>
                </c:pt>
                <c:pt idx="488">
                  <c:v>489.0195</c:v>
                </c:pt>
                <c:pt idx="489">
                  <c:v>484.1561</c:v>
                </c:pt>
                <c:pt idx="490">
                  <c:v>490.51</c:v>
                </c:pt>
                <c:pt idx="491">
                  <c:v>492.2715</c:v>
                </c:pt>
                <c:pt idx="492">
                  <c:v>493.816</c:v>
                </c:pt>
                <c:pt idx="493">
                  <c:v>485.632</c:v>
                </c:pt>
                <c:pt idx="494">
                  <c:v>487.258</c:v>
                </c:pt>
                <c:pt idx="495">
                  <c:v>488.342</c:v>
                </c:pt>
                <c:pt idx="496">
                  <c:v>487.1225</c:v>
                </c:pt>
                <c:pt idx="497">
                  <c:v>484.1088</c:v>
                </c:pt>
                <c:pt idx="498">
                  <c:v>491.7295</c:v>
                </c:pt>
                <c:pt idx="499">
                  <c:v>493.6265</c:v>
                </c:pt>
                <c:pt idx="500">
                  <c:v>491.865</c:v>
                </c:pt>
                <c:pt idx="501">
                  <c:v>498.848</c:v>
                </c:pt>
                <c:pt idx="502">
                  <c:v>497.285</c:v>
                </c:pt>
                <c:pt idx="503">
                  <c:v>492.1728</c:v>
                </c:pt>
                <c:pt idx="504">
                  <c:v>497.9625</c:v>
                </c:pt>
                <c:pt idx="505">
                  <c:v>498.3206</c:v>
                </c:pt>
                <c:pt idx="506">
                  <c:v>502.976</c:v>
                </c:pt>
                <c:pt idx="507">
                  <c:v>483.8863</c:v>
                </c:pt>
                <c:pt idx="508">
                  <c:v>493.8975</c:v>
                </c:pt>
                <c:pt idx="509">
                  <c:v>493.544</c:v>
                </c:pt>
                <c:pt idx="510">
                  <c:v>490.3745</c:v>
                </c:pt>
                <c:pt idx="511">
                  <c:v>487.529</c:v>
                </c:pt>
                <c:pt idx="512">
                  <c:v>486.174</c:v>
                </c:pt>
                <c:pt idx="513">
                  <c:v>490.008</c:v>
                </c:pt>
                <c:pt idx="514">
                  <c:v>486.0447</c:v>
                </c:pt>
                <c:pt idx="515">
                  <c:v>486.445</c:v>
                </c:pt>
                <c:pt idx="516">
                  <c:v>482.8071</c:v>
                </c:pt>
                <c:pt idx="517">
                  <c:v>481.025</c:v>
                </c:pt>
                <c:pt idx="518">
                  <c:v>480.6185</c:v>
                </c:pt>
                <c:pt idx="519">
                  <c:v>476.418</c:v>
                </c:pt>
                <c:pt idx="520">
                  <c:v>443.36</c:v>
                </c:pt>
                <c:pt idx="521">
                  <c:v>419.7718</c:v>
                </c:pt>
                <c:pt idx="522">
                  <c:v>422.6404</c:v>
                </c:pt>
                <c:pt idx="523">
                  <c:v>410.8887</c:v>
                </c:pt>
                <c:pt idx="524">
                  <c:v>386.656</c:v>
                </c:pt>
                <c:pt idx="525">
                  <c:v>396.1504</c:v>
                </c:pt>
                <c:pt idx="526">
                  <c:v>398.0013</c:v>
                </c:pt>
                <c:pt idx="527">
                  <c:v>406.3644</c:v>
                </c:pt>
                <c:pt idx="528">
                  <c:v>399.8656</c:v>
                </c:pt>
                <c:pt idx="529">
                  <c:v>389.2704</c:v>
                </c:pt>
                <c:pt idx="530">
                  <c:v>312.9072</c:v>
                </c:pt>
                <c:pt idx="531">
                  <c:v>326.0837</c:v>
                </c:pt>
                <c:pt idx="532">
                  <c:v>347.9876</c:v>
                </c:pt>
                <c:pt idx="533">
                  <c:v>341.8955</c:v>
                </c:pt>
                <c:pt idx="534">
                  <c:v>305.7426</c:v>
                </c:pt>
                <c:pt idx="535">
                  <c:v>225.1582</c:v>
                </c:pt>
                <c:pt idx="536">
                  <c:v>243.915</c:v>
                </c:pt>
                <c:pt idx="537">
                  <c:v>214.5038</c:v>
                </c:pt>
                <c:pt idx="538">
                  <c:v>162.162</c:v>
                </c:pt>
                <c:pt idx="539">
                  <c:v>162.019</c:v>
                </c:pt>
                <c:pt idx="540">
                  <c:v>174.603</c:v>
                </c:pt>
                <c:pt idx="541">
                  <c:v>179.322</c:v>
                </c:pt>
                <c:pt idx="542">
                  <c:v>189.046</c:v>
                </c:pt>
                <c:pt idx="543">
                  <c:v>155.554</c:v>
                </c:pt>
                <c:pt idx="544">
                  <c:v>148.953</c:v>
                </c:pt>
                <c:pt idx="545">
                  <c:v>166.747</c:v>
                </c:pt>
                <c:pt idx="546">
                  <c:v>154.119</c:v>
                </c:pt>
                <c:pt idx="547">
                  <c:v>162.8725</c:v>
                </c:pt>
                <c:pt idx="548">
                  <c:v>38.7684</c:v>
                </c:pt>
                <c:pt idx="549">
                  <c:v>25.7312</c:v>
                </c:pt>
                <c:pt idx="550">
                  <c:v>56.3859</c:v>
                </c:pt>
                <c:pt idx="551">
                  <c:v>67.022</c:v>
                </c:pt>
                <c:pt idx="552">
                  <c:v>17.7628</c:v>
                </c:pt>
                <c:pt idx="553">
                  <c:v>14.5332</c:v>
                </c:pt>
                <c:pt idx="554">
                  <c:v>6.4592</c:v>
                </c:pt>
                <c:pt idx="555">
                  <c:v>27.158</c:v>
                </c:pt>
                <c:pt idx="556">
                  <c:v>-0.1473</c:v>
                </c:pt>
                <c:pt idx="557">
                  <c:v>5.1555</c:v>
                </c:pt>
                <c:pt idx="558">
                  <c:v>21.431</c:v>
                </c:pt>
                <c:pt idx="559">
                  <c:v>16.9395</c:v>
                </c:pt>
                <c:pt idx="560">
                  <c:v>19.7382</c:v>
                </c:pt>
                <c:pt idx="561">
                  <c:v>23.2046</c:v>
                </c:pt>
                <c:pt idx="562">
                  <c:v>22.9788</c:v>
                </c:pt>
                <c:pt idx="563">
                  <c:v>22.9788</c:v>
                </c:pt>
                <c:pt idx="564">
                  <c:v>22.9788</c:v>
                </c:pt>
                <c:pt idx="565">
                  <c:v>22.8315</c:v>
                </c:pt>
                <c:pt idx="566">
                  <c:v>22.3896</c:v>
                </c:pt>
                <c:pt idx="567">
                  <c:v>23.1261</c:v>
                </c:pt>
                <c:pt idx="568">
                  <c:v>23.9436</c:v>
                </c:pt>
                <c:pt idx="569">
                  <c:v>23.5002</c:v>
                </c:pt>
                <c:pt idx="570">
                  <c:v>24.387</c:v>
                </c:pt>
                <c:pt idx="571">
                  <c:v>24.0914</c:v>
                </c:pt>
                <c:pt idx="572">
                  <c:v>23.2046</c:v>
                </c:pt>
                <c:pt idx="573">
                  <c:v>23.5002</c:v>
                </c:pt>
                <c:pt idx="574">
                  <c:v>23.2988</c:v>
                </c:pt>
                <c:pt idx="575">
                  <c:v>23.5002</c:v>
                </c:pt>
                <c:pt idx="576">
                  <c:v>22.909</c:v>
                </c:pt>
                <c:pt idx="577">
                  <c:v>23.7958</c:v>
                </c:pt>
                <c:pt idx="578">
                  <c:v>24.2392</c:v>
                </c:pt>
                <c:pt idx="579">
                  <c:v>24.2392</c:v>
                </c:pt>
                <c:pt idx="580">
                  <c:v>22.909</c:v>
                </c:pt>
                <c:pt idx="581">
                  <c:v>23.2046</c:v>
                </c:pt>
                <c:pt idx="582">
                  <c:v>23.4472</c:v>
                </c:pt>
                <c:pt idx="583">
                  <c:v>23.2046</c:v>
                </c:pt>
                <c:pt idx="584">
                  <c:v>23.7958</c:v>
                </c:pt>
                <c:pt idx="585">
                  <c:v>23.648</c:v>
                </c:pt>
                <c:pt idx="586">
                  <c:v>23.002</c:v>
                </c:pt>
                <c:pt idx="587">
                  <c:v>23.5002</c:v>
                </c:pt>
                <c:pt idx="588">
                  <c:v>23.5956</c:v>
                </c:pt>
                <c:pt idx="589">
                  <c:v>23.5956</c:v>
                </c:pt>
                <c:pt idx="590">
                  <c:v>23.1504</c:v>
                </c:pt>
                <c:pt idx="591">
                  <c:v>23.4472</c:v>
                </c:pt>
                <c:pt idx="592">
                  <c:v>23.1504</c:v>
                </c:pt>
                <c:pt idx="593">
                  <c:v>23.4472</c:v>
                </c:pt>
                <c:pt idx="594">
                  <c:v>23.5956</c:v>
                </c:pt>
                <c:pt idx="595">
                  <c:v>23.4472</c:v>
                </c:pt>
                <c:pt idx="596">
                  <c:v>23.5956</c:v>
                </c:pt>
                <c:pt idx="597">
                  <c:v>23.744</c:v>
                </c:pt>
                <c:pt idx="598">
                  <c:v>23.2988</c:v>
                </c:pt>
                <c:pt idx="599">
                  <c:v>23.5956</c:v>
                </c:pt>
                <c:pt idx="600">
                  <c:v>23.5956</c:v>
                </c:pt>
                <c:pt idx="601">
                  <c:v>23.002</c:v>
                </c:pt>
                <c:pt idx="602">
                  <c:v>24.486</c:v>
                </c:pt>
                <c:pt idx="603">
                  <c:v>23.2988</c:v>
                </c:pt>
                <c:pt idx="604">
                  <c:v>23.5956</c:v>
                </c:pt>
                <c:pt idx="605">
                  <c:v>23.4472</c:v>
                </c:pt>
                <c:pt idx="606">
                  <c:v>24.1892</c:v>
                </c:pt>
                <c:pt idx="607">
                  <c:v>23.1504</c:v>
                </c:pt>
                <c:pt idx="608">
                  <c:v>23.4472</c:v>
                </c:pt>
                <c:pt idx="609">
                  <c:v>24.1892</c:v>
                </c:pt>
                <c:pt idx="610">
                  <c:v>23.5956</c:v>
                </c:pt>
                <c:pt idx="611">
                  <c:v>24.2707</c:v>
                </c:pt>
                <c:pt idx="612">
                  <c:v>23.744</c:v>
                </c:pt>
                <c:pt idx="613">
                  <c:v>23.744</c:v>
                </c:pt>
                <c:pt idx="614">
                  <c:v>24.486</c:v>
                </c:pt>
                <c:pt idx="615">
                  <c:v>23.2988</c:v>
                </c:pt>
                <c:pt idx="616">
                  <c:v>23.8924</c:v>
                </c:pt>
                <c:pt idx="617">
                  <c:v>23.8924</c:v>
                </c:pt>
                <c:pt idx="618">
                  <c:v>23.2988</c:v>
                </c:pt>
                <c:pt idx="619">
                  <c:v>23.2988</c:v>
                </c:pt>
                <c:pt idx="620">
                  <c:v>23.6751</c:v>
                </c:pt>
                <c:pt idx="621">
                  <c:v>23.8924</c:v>
                </c:pt>
                <c:pt idx="622">
                  <c:v>24.0408</c:v>
                </c:pt>
                <c:pt idx="623">
                  <c:v>23.1504</c:v>
                </c:pt>
                <c:pt idx="624">
                  <c:v>23.8924</c:v>
                </c:pt>
                <c:pt idx="625">
                  <c:v>27.2056</c:v>
                </c:pt>
                <c:pt idx="626">
                  <c:v>17.2515</c:v>
                </c:pt>
                <c:pt idx="627">
                  <c:v>12.3926</c:v>
                </c:pt>
                <c:pt idx="628">
                  <c:v>10.9296</c:v>
                </c:pt>
                <c:pt idx="629">
                  <c:v>10.5056</c:v>
                </c:pt>
                <c:pt idx="630">
                  <c:v>9.6089</c:v>
                </c:pt>
                <c:pt idx="631">
                  <c:v>9.2485</c:v>
                </c:pt>
                <c:pt idx="632">
                  <c:v>8.7246</c:v>
                </c:pt>
                <c:pt idx="633">
                  <c:v>8.2056</c:v>
                </c:pt>
                <c:pt idx="634">
                  <c:v>7.656</c:v>
                </c:pt>
                <c:pt idx="635">
                  <c:v>7.42</c:v>
                </c:pt>
                <c:pt idx="636">
                  <c:v>7.8736</c:v>
                </c:pt>
                <c:pt idx="637">
                  <c:v>7.4385</c:v>
                </c:pt>
                <c:pt idx="638">
                  <c:v>7.308</c:v>
                </c:pt>
                <c:pt idx="639">
                  <c:v>7.3158</c:v>
                </c:pt>
                <c:pt idx="640">
                  <c:v>7.0209</c:v>
                </c:pt>
                <c:pt idx="641">
                  <c:v>6.838</c:v>
                </c:pt>
                <c:pt idx="642">
                  <c:v>6.7338</c:v>
                </c:pt>
                <c:pt idx="643">
                  <c:v>6.9402</c:v>
                </c:pt>
                <c:pt idx="644">
                  <c:v>6.6792</c:v>
                </c:pt>
                <c:pt idx="645">
                  <c:v>6.3726</c:v>
                </c:pt>
                <c:pt idx="646">
                  <c:v>6.3404</c:v>
                </c:pt>
                <c:pt idx="647">
                  <c:v>6.2568</c:v>
                </c:pt>
                <c:pt idx="648">
                  <c:v>6.0291</c:v>
                </c:pt>
                <c:pt idx="649">
                  <c:v>5.9367</c:v>
                </c:pt>
                <c:pt idx="650">
                  <c:v>5.989</c:v>
                </c:pt>
                <c:pt idx="651">
                  <c:v>5.461</c:v>
                </c:pt>
                <c:pt idx="652">
                  <c:v>5.8308</c:v>
                </c:pt>
                <c:pt idx="653">
                  <c:v>5.8308</c:v>
                </c:pt>
                <c:pt idx="654">
                  <c:v>5.876</c:v>
                </c:pt>
                <c:pt idx="655">
                  <c:v>5.632</c:v>
                </c:pt>
                <c:pt idx="656">
                  <c:v>5.59</c:v>
                </c:pt>
                <c:pt idx="657">
                  <c:v>5.676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296486"/>
        <c:axId val="58617681"/>
      </c:lineChart>
      <c:catAx>
        <c:axId val="15296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617681"/>
        <c:crosses val="autoZero"/>
        <c:auto val="1"/>
        <c:lblAlgn val="ctr"/>
        <c:lblOffset val="100"/>
        <c:noMultiLvlLbl val="0"/>
      </c:catAx>
      <c:valAx>
        <c:axId val="586176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2964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41800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2" name="Chart 2"/>
        <xdr:cNvGraphicFramePr/>
      </xdr:nvGraphicFramePr>
      <xdr:xfrm>
        <a:off x="541800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541800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9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A2" activeCellId="0" sqref="A2:H659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1775869450.09558</v>
      </c>
      <c r="B2" s="0" t="n">
        <v>2</v>
      </c>
      <c r="C2" s="0" t="n">
        <v>10</v>
      </c>
      <c r="D2" s="0" t="n">
        <v>10</v>
      </c>
      <c r="E2" s="0" t="n">
        <v>16.18</v>
      </c>
      <c r="F2" s="0" t="n">
        <v>-0.01</v>
      </c>
      <c r="G2" s="0" t="n">
        <v>16.18</v>
      </c>
      <c r="H2" s="0" t="n">
        <v>-0.1618</v>
      </c>
    </row>
    <row r="3" customFormat="false" ht="15" hidden="false" customHeight="false" outlineLevel="0" collapsed="false">
      <c r="A3" s="0" t="n">
        <v>1775869450.09804</v>
      </c>
      <c r="B3" s="0" t="n">
        <v>2</v>
      </c>
      <c r="C3" s="0" t="n">
        <v>10</v>
      </c>
      <c r="D3" s="0" t="n">
        <v>10</v>
      </c>
      <c r="E3" s="0" t="n">
        <v>16.13</v>
      </c>
      <c r="F3" s="0" t="n">
        <v>0.04</v>
      </c>
      <c r="G3" s="0" t="n">
        <v>16.13</v>
      </c>
      <c r="H3" s="0" t="n">
        <v>0.6452</v>
      </c>
    </row>
    <row r="4" customFormat="false" ht="15" hidden="false" customHeight="false" outlineLevel="0" collapsed="false">
      <c r="A4" s="0" t="n">
        <v>1775869450.10089</v>
      </c>
      <c r="B4" s="0" t="n">
        <v>2</v>
      </c>
      <c r="C4" s="0" t="n">
        <v>9</v>
      </c>
      <c r="D4" s="0" t="n">
        <v>9</v>
      </c>
      <c r="E4" s="0" t="n">
        <v>16.18</v>
      </c>
      <c r="F4" s="0" t="n">
        <v>0.06</v>
      </c>
      <c r="G4" s="0" t="n">
        <v>16.18</v>
      </c>
      <c r="H4" s="0" t="n">
        <v>0.9708</v>
      </c>
    </row>
    <row r="5" customFormat="false" ht="15" hidden="false" customHeight="false" outlineLevel="0" collapsed="false">
      <c r="A5" s="0" t="n">
        <v>1775869450.10305</v>
      </c>
      <c r="B5" s="0" t="n">
        <v>2</v>
      </c>
      <c r="C5" s="0" t="n">
        <v>10</v>
      </c>
      <c r="D5" s="0" t="n">
        <v>10</v>
      </c>
      <c r="E5" s="0" t="n">
        <v>16.18</v>
      </c>
      <c r="F5" s="0" t="n">
        <v>0.03</v>
      </c>
      <c r="G5" s="0" t="n">
        <v>16.18</v>
      </c>
      <c r="H5" s="0" t="n">
        <v>0.4854</v>
      </c>
    </row>
    <row r="6" customFormat="false" ht="15" hidden="false" customHeight="false" outlineLevel="0" collapsed="false">
      <c r="A6" s="0" t="n">
        <v>1775869450.25266</v>
      </c>
      <c r="B6" s="0" t="n">
        <v>2</v>
      </c>
      <c r="C6" s="0" t="n">
        <v>9</v>
      </c>
      <c r="D6" s="0" t="n">
        <v>9</v>
      </c>
      <c r="E6" s="0" t="n">
        <v>16.18</v>
      </c>
      <c r="F6" s="0" t="n">
        <v>0.06</v>
      </c>
      <c r="G6" s="0" t="n">
        <v>16.18</v>
      </c>
      <c r="H6" s="0" t="n">
        <v>0.9708</v>
      </c>
    </row>
    <row r="7" customFormat="false" ht="15" hidden="false" customHeight="false" outlineLevel="0" collapsed="false">
      <c r="A7" s="0" t="n">
        <v>1775869450.26006</v>
      </c>
      <c r="B7" s="0" t="n">
        <v>2</v>
      </c>
      <c r="C7" s="0" t="n">
        <v>10</v>
      </c>
      <c r="D7" s="0" t="n">
        <v>10</v>
      </c>
      <c r="E7" s="0" t="n">
        <v>16.18</v>
      </c>
      <c r="F7" s="0" t="n">
        <v>0.05</v>
      </c>
      <c r="G7" s="0" t="n">
        <v>16.18</v>
      </c>
      <c r="H7" s="0" t="n">
        <v>0.809</v>
      </c>
    </row>
    <row r="8" customFormat="false" ht="15" hidden="false" customHeight="false" outlineLevel="0" collapsed="false">
      <c r="A8" s="0" t="n">
        <v>1775869450.26266</v>
      </c>
      <c r="B8" s="0" t="n">
        <v>2</v>
      </c>
      <c r="C8" s="0" t="n">
        <v>10</v>
      </c>
      <c r="D8" s="0" t="n">
        <v>10</v>
      </c>
      <c r="E8" s="0" t="n">
        <v>16.18</v>
      </c>
      <c r="F8" s="0" t="n">
        <v>0.04</v>
      </c>
      <c r="G8" s="0" t="n">
        <v>16.18</v>
      </c>
      <c r="H8" s="0" t="n">
        <v>0.6472</v>
      </c>
    </row>
    <row r="9" customFormat="false" ht="15" hidden="false" customHeight="false" outlineLevel="0" collapsed="false">
      <c r="A9" s="0" t="n">
        <v>1775869450.26484</v>
      </c>
      <c r="B9" s="0" t="n">
        <v>2</v>
      </c>
      <c r="C9" s="0" t="n">
        <v>9</v>
      </c>
      <c r="D9" s="0" t="n">
        <v>9</v>
      </c>
      <c r="E9" s="0" t="n">
        <v>16.18</v>
      </c>
      <c r="F9" s="0" t="n">
        <v>0.02</v>
      </c>
      <c r="G9" s="0" t="n">
        <v>16.18</v>
      </c>
      <c r="H9" s="0" t="n">
        <v>0.3236</v>
      </c>
    </row>
    <row r="10" customFormat="false" ht="15" hidden="false" customHeight="false" outlineLevel="0" collapsed="false">
      <c r="A10" s="0" t="n">
        <v>1775869450.26771</v>
      </c>
      <c r="B10" s="0" t="n">
        <v>2</v>
      </c>
      <c r="C10" s="0" t="n">
        <v>9</v>
      </c>
      <c r="D10" s="0" t="n">
        <v>9</v>
      </c>
      <c r="E10" s="0" t="n">
        <v>16.13</v>
      </c>
      <c r="F10" s="0" t="n">
        <v>0.09</v>
      </c>
      <c r="G10" s="0" t="n">
        <v>16.13</v>
      </c>
      <c r="H10" s="0" t="n">
        <v>1.4517</v>
      </c>
    </row>
    <row r="11" customFormat="false" ht="15" hidden="false" customHeight="false" outlineLevel="0" collapsed="false">
      <c r="A11" s="0" t="n">
        <v>1775869450.27021</v>
      </c>
      <c r="B11" s="0" t="n">
        <v>3</v>
      </c>
      <c r="C11" s="0" t="n">
        <v>10</v>
      </c>
      <c r="D11" s="0" t="n">
        <v>10</v>
      </c>
      <c r="E11" s="0" t="n">
        <v>16.18</v>
      </c>
      <c r="F11" s="0" t="n">
        <v>0.05</v>
      </c>
      <c r="G11" s="0" t="n">
        <v>16.18</v>
      </c>
      <c r="H11" s="0" t="n">
        <v>0.809</v>
      </c>
    </row>
    <row r="12" customFormat="false" ht="15" hidden="false" customHeight="false" outlineLevel="0" collapsed="false">
      <c r="A12" s="0" t="n">
        <v>1775869450.27234</v>
      </c>
      <c r="B12" s="0" t="n">
        <v>2</v>
      </c>
      <c r="C12" s="0" t="n">
        <v>10</v>
      </c>
      <c r="D12" s="0" t="n">
        <v>10</v>
      </c>
      <c r="E12" s="0" t="n">
        <v>16.13</v>
      </c>
      <c r="F12" s="0" t="n">
        <v>0.06</v>
      </c>
      <c r="G12" s="0" t="n">
        <v>16.13</v>
      </c>
      <c r="H12" s="0" t="n">
        <v>0.9678</v>
      </c>
    </row>
    <row r="13" customFormat="false" ht="15" hidden="false" customHeight="false" outlineLevel="0" collapsed="false">
      <c r="A13" s="0" t="n">
        <v>1775869450.27447</v>
      </c>
      <c r="B13" s="0" t="n">
        <v>2</v>
      </c>
      <c r="C13" s="0" t="n">
        <v>9</v>
      </c>
      <c r="D13" s="0" t="n">
        <v>9</v>
      </c>
      <c r="E13" s="0" t="n">
        <v>16.18</v>
      </c>
      <c r="F13" s="0" t="n">
        <v>0.08</v>
      </c>
      <c r="G13" s="0" t="n">
        <v>16.18</v>
      </c>
      <c r="H13" s="0" t="n">
        <v>1.2944</v>
      </c>
    </row>
    <row r="14" customFormat="false" ht="15" hidden="false" customHeight="false" outlineLevel="0" collapsed="false">
      <c r="A14" s="0" t="n">
        <v>1775869450.27656</v>
      </c>
      <c r="B14" s="0" t="n">
        <v>2</v>
      </c>
      <c r="C14" s="0" t="n">
        <v>10</v>
      </c>
      <c r="D14" s="0" t="n">
        <v>10</v>
      </c>
      <c r="E14" s="0" t="n">
        <v>16.18</v>
      </c>
      <c r="F14" s="0" t="n">
        <v>0.06</v>
      </c>
      <c r="G14" s="0" t="n">
        <v>16.18</v>
      </c>
      <c r="H14" s="0" t="n">
        <v>0.9708</v>
      </c>
    </row>
    <row r="15" customFormat="false" ht="15" hidden="false" customHeight="false" outlineLevel="0" collapsed="false">
      <c r="A15" s="0" t="n">
        <v>1775869450.27891</v>
      </c>
      <c r="B15" s="0" t="n">
        <v>2</v>
      </c>
      <c r="C15" s="0" t="n">
        <v>10</v>
      </c>
      <c r="D15" s="0" t="n">
        <v>10</v>
      </c>
      <c r="E15" s="0" t="n">
        <v>16.18</v>
      </c>
      <c r="F15" s="0" t="n">
        <v>0</v>
      </c>
      <c r="G15" s="0" t="n">
        <v>16.18</v>
      </c>
      <c r="H15" s="0" t="n">
        <v>0</v>
      </c>
    </row>
    <row r="16" customFormat="false" ht="15" hidden="false" customHeight="false" outlineLevel="0" collapsed="false">
      <c r="A16" s="0" t="n">
        <v>1775869450.28112</v>
      </c>
      <c r="B16" s="0" t="n">
        <v>2</v>
      </c>
      <c r="C16" s="0" t="n">
        <v>10</v>
      </c>
      <c r="D16" s="0" t="n">
        <v>10</v>
      </c>
      <c r="E16" s="0" t="n">
        <v>16.18</v>
      </c>
      <c r="F16" s="0" t="n">
        <v>0.05</v>
      </c>
      <c r="G16" s="0" t="n">
        <v>16.18</v>
      </c>
      <c r="H16" s="0" t="n">
        <v>0.809</v>
      </c>
    </row>
    <row r="17" customFormat="false" ht="15" hidden="false" customHeight="false" outlineLevel="0" collapsed="false">
      <c r="A17" s="0" t="n">
        <v>1775869450.28329</v>
      </c>
      <c r="B17" s="0" t="n">
        <v>2</v>
      </c>
      <c r="C17" s="0" t="n">
        <v>10</v>
      </c>
      <c r="D17" s="0" t="n">
        <v>10</v>
      </c>
      <c r="E17" s="0" t="n">
        <v>16.18</v>
      </c>
      <c r="F17" s="0" t="n">
        <v>0</v>
      </c>
      <c r="G17" s="0" t="n">
        <v>16.18</v>
      </c>
      <c r="H17" s="0" t="n">
        <v>0</v>
      </c>
    </row>
    <row r="18" customFormat="false" ht="15" hidden="false" customHeight="false" outlineLevel="0" collapsed="false">
      <c r="A18" s="0" t="n">
        <v>1775869450.28577</v>
      </c>
      <c r="B18" s="0" t="n">
        <v>2</v>
      </c>
      <c r="C18" s="0" t="n">
        <v>9</v>
      </c>
      <c r="D18" s="0" t="n">
        <v>9</v>
      </c>
      <c r="E18" s="0" t="n">
        <v>16.18</v>
      </c>
      <c r="F18" s="0" t="n">
        <v>0.04</v>
      </c>
      <c r="G18" s="0" t="n">
        <v>16.18</v>
      </c>
      <c r="H18" s="0" t="n">
        <v>0.6472</v>
      </c>
    </row>
    <row r="19" customFormat="false" ht="15" hidden="false" customHeight="false" outlineLevel="0" collapsed="false">
      <c r="A19" s="0" t="n">
        <v>1775869450.28788</v>
      </c>
      <c r="B19" s="0" t="n">
        <v>2</v>
      </c>
      <c r="C19" s="0" t="n">
        <v>9</v>
      </c>
      <c r="D19" s="0" t="n">
        <v>9</v>
      </c>
      <c r="E19" s="0" t="n">
        <v>16.18</v>
      </c>
      <c r="F19" s="0" t="n">
        <v>0.04</v>
      </c>
      <c r="G19" s="0" t="n">
        <v>16.18</v>
      </c>
      <c r="H19" s="0" t="n">
        <v>0.6472</v>
      </c>
    </row>
    <row r="20" customFormat="false" ht="15" hidden="false" customHeight="false" outlineLevel="0" collapsed="false">
      <c r="A20" s="0" t="n">
        <v>1775869450.28998</v>
      </c>
      <c r="B20" s="0" t="n">
        <v>2</v>
      </c>
      <c r="C20" s="0" t="n">
        <v>10</v>
      </c>
      <c r="D20" s="0" t="n">
        <v>10</v>
      </c>
      <c r="E20" s="0" t="n">
        <v>16.18</v>
      </c>
      <c r="F20" s="0" t="n">
        <v>0</v>
      </c>
      <c r="G20" s="0" t="n">
        <v>16.18</v>
      </c>
      <c r="H20" s="0" t="n">
        <v>0</v>
      </c>
    </row>
    <row r="21" customFormat="false" ht="15" hidden="false" customHeight="false" outlineLevel="0" collapsed="false">
      <c r="A21" s="0" t="n">
        <v>1775869450.29211</v>
      </c>
      <c r="B21" s="0" t="n">
        <v>2</v>
      </c>
      <c r="C21" s="0" t="n">
        <v>10</v>
      </c>
      <c r="D21" s="0" t="n">
        <v>10</v>
      </c>
      <c r="E21" s="0" t="n">
        <v>16.18</v>
      </c>
      <c r="F21" s="0" t="n">
        <v>0.02</v>
      </c>
      <c r="G21" s="0" t="n">
        <v>16.18</v>
      </c>
      <c r="H21" s="0" t="n">
        <v>0.3236</v>
      </c>
    </row>
    <row r="22" customFormat="false" ht="15" hidden="false" customHeight="false" outlineLevel="0" collapsed="false">
      <c r="A22" s="0" t="n">
        <v>1775869450.29482</v>
      </c>
      <c r="B22" s="0" t="n">
        <v>2</v>
      </c>
      <c r="C22" s="0" t="n">
        <v>9</v>
      </c>
      <c r="D22" s="0" t="n">
        <v>9</v>
      </c>
      <c r="E22" s="0" t="n">
        <v>16.13</v>
      </c>
      <c r="F22" s="0" t="n">
        <v>0</v>
      </c>
      <c r="G22" s="0" t="n">
        <v>16.13</v>
      </c>
      <c r="H22" s="0" t="n">
        <v>0</v>
      </c>
    </row>
    <row r="23" customFormat="false" ht="15" hidden="false" customHeight="false" outlineLevel="0" collapsed="false">
      <c r="A23" s="0" t="n">
        <v>1775869450.32789</v>
      </c>
      <c r="B23" s="0" t="n">
        <v>2</v>
      </c>
      <c r="C23" s="0" t="n">
        <v>10</v>
      </c>
      <c r="D23" s="0" t="n">
        <v>10</v>
      </c>
      <c r="E23" s="0" t="n">
        <v>16.18</v>
      </c>
      <c r="F23" s="0" t="n">
        <v>0.02</v>
      </c>
      <c r="G23" s="0" t="n">
        <v>16.18</v>
      </c>
      <c r="H23" s="0" t="n">
        <v>0.3236</v>
      </c>
    </row>
    <row r="24" customFormat="false" ht="15" hidden="false" customHeight="false" outlineLevel="0" collapsed="false">
      <c r="A24" s="0" t="n">
        <v>1775869450.53499</v>
      </c>
      <c r="B24" s="0" t="n">
        <v>2</v>
      </c>
      <c r="C24" s="0" t="n">
        <v>10</v>
      </c>
      <c r="D24" s="0" t="n">
        <v>10</v>
      </c>
      <c r="E24" s="0" t="n">
        <v>16.18</v>
      </c>
      <c r="F24" s="0" t="n">
        <v>0.03</v>
      </c>
      <c r="G24" s="0" t="n">
        <v>16.18</v>
      </c>
      <c r="H24" s="0" t="n">
        <v>0.4854</v>
      </c>
    </row>
    <row r="25" customFormat="false" ht="15" hidden="false" customHeight="false" outlineLevel="0" collapsed="false">
      <c r="A25" s="0" t="n">
        <v>1775869450.54253</v>
      </c>
      <c r="B25" s="0" t="n">
        <v>2</v>
      </c>
      <c r="C25" s="0" t="n">
        <v>9</v>
      </c>
      <c r="D25" s="0" t="n">
        <v>9</v>
      </c>
      <c r="E25" s="0" t="n">
        <v>16.18</v>
      </c>
      <c r="F25" s="0" t="n">
        <v>0.04</v>
      </c>
      <c r="G25" s="0" t="n">
        <v>16.18</v>
      </c>
      <c r="H25" s="0" t="n">
        <v>0.6472</v>
      </c>
    </row>
    <row r="26" customFormat="false" ht="15" hidden="false" customHeight="false" outlineLevel="0" collapsed="false">
      <c r="A26" s="0" t="n">
        <v>1775869450.83952</v>
      </c>
      <c r="B26" s="0" t="n">
        <v>2</v>
      </c>
      <c r="C26" s="0" t="n">
        <v>10</v>
      </c>
      <c r="D26" s="0" t="n">
        <v>10</v>
      </c>
      <c r="E26" s="0" t="n">
        <v>16.18</v>
      </c>
      <c r="F26" s="0" t="n">
        <v>0.08</v>
      </c>
      <c r="G26" s="0" t="n">
        <v>16.18</v>
      </c>
      <c r="H26" s="0" t="n">
        <v>1.2944</v>
      </c>
    </row>
    <row r="27" customFormat="false" ht="15" hidden="false" customHeight="false" outlineLevel="0" collapsed="false">
      <c r="A27" s="0" t="n">
        <v>1775869450.84202</v>
      </c>
      <c r="B27" s="0" t="n">
        <v>2</v>
      </c>
      <c r="C27" s="0" t="n">
        <v>10</v>
      </c>
      <c r="D27" s="0" t="n">
        <v>10</v>
      </c>
      <c r="E27" s="0" t="n">
        <v>16.18</v>
      </c>
      <c r="F27" s="0" t="n">
        <v>-0.01</v>
      </c>
      <c r="G27" s="0" t="n">
        <v>16.18</v>
      </c>
      <c r="H27" s="0" t="n">
        <v>-0.1618</v>
      </c>
    </row>
    <row r="28" customFormat="false" ht="15" hidden="false" customHeight="false" outlineLevel="0" collapsed="false">
      <c r="A28" s="0" t="n">
        <v>1775869450.86636</v>
      </c>
      <c r="B28" s="0" t="n">
        <v>2</v>
      </c>
      <c r="C28" s="0" t="n">
        <v>9</v>
      </c>
      <c r="D28" s="0" t="n">
        <v>9</v>
      </c>
      <c r="E28" s="0" t="n">
        <v>16.13</v>
      </c>
      <c r="F28" s="0" t="n">
        <v>0.02</v>
      </c>
      <c r="G28" s="0" t="n">
        <v>16.13</v>
      </c>
      <c r="H28" s="0" t="n">
        <v>0.3226</v>
      </c>
    </row>
    <row r="29" customFormat="false" ht="15" hidden="false" customHeight="false" outlineLevel="0" collapsed="false">
      <c r="A29" s="0" t="n">
        <v>1775869451.12161</v>
      </c>
      <c r="B29" s="0" t="n">
        <v>2</v>
      </c>
      <c r="C29" s="0" t="n">
        <v>10</v>
      </c>
      <c r="D29" s="0" t="n">
        <v>10</v>
      </c>
      <c r="E29" s="0" t="n">
        <v>16.18</v>
      </c>
      <c r="F29" s="0" t="n">
        <v>0.03</v>
      </c>
      <c r="G29" s="0" t="n">
        <v>16.18</v>
      </c>
      <c r="H29" s="0" t="n">
        <v>0.4854</v>
      </c>
    </row>
    <row r="30" customFormat="false" ht="15" hidden="false" customHeight="false" outlineLevel="0" collapsed="false">
      <c r="A30" s="0" t="n">
        <v>1775869451.1241</v>
      </c>
      <c r="B30" s="0" t="n">
        <v>2</v>
      </c>
      <c r="C30" s="0" t="n">
        <v>10</v>
      </c>
      <c r="D30" s="0" t="n">
        <v>10</v>
      </c>
      <c r="E30" s="0" t="n">
        <v>16.18</v>
      </c>
      <c r="F30" s="0" t="n">
        <v>0.09</v>
      </c>
      <c r="G30" s="0" t="n">
        <v>16.18</v>
      </c>
      <c r="H30" s="0" t="n">
        <v>1.4562</v>
      </c>
    </row>
    <row r="31" customFormat="false" ht="15" hidden="false" customHeight="false" outlineLevel="0" collapsed="false">
      <c r="A31" s="0" t="n">
        <v>1775869451.19281</v>
      </c>
      <c r="B31" s="0" t="n">
        <v>2</v>
      </c>
      <c r="C31" s="0" t="n">
        <v>9</v>
      </c>
      <c r="D31" s="0" t="n">
        <v>9</v>
      </c>
      <c r="E31" s="0" t="n">
        <v>16.18</v>
      </c>
      <c r="F31" s="0" t="n">
        <v>0.1</v>
      </c>
      <c r="G31" s="0" t="n">
        <v>16.18</v>
      </c>
      <c r="H31" s="0" t="n">
        <v>1.618</v>
      </c>
    </row>
    <row r="32" customFormat="false" ht="15" hidden="false" customHeight="false" outlineLevel="0" collapsed="false">
      <c r="A32" s="0" t="n">
        <v>1775869451.40087</v>
      </c>
      <c r="B32" s="0" t="n">
        <v>2</v>
      </c>
      <c r="C32" s="0" t="n">
        <v>10</v>
      </c>
      <c r="D32" s="0" t="n">
        <v>10</v>
      </c>
      <c r="E32" s="0" t="n">
        <v>16.08</v>
      </c>
      <c r="F32" s="0" t="n">
        <v>2.85</v>
      </c>
      <c r="G32" s="0" t="n">
        <v>16.08</v>
      </c>
      <c r="H32" s="0" t="n">
        <v>45.828</v>
      </c>
    </row>
    <row r="33" customFormat="false" ht="15" hidden="false" customHeight="false" outlineLevel="0" collapsed="false">
      <c r="A33" s="0" t="n">
        <v>1775869451.40859</v>
      </c>
      <c r="B33" s="0" t="n">
        <v>2</v>
      </c>
      <c r="C33" s="0" t="n">
        <v>10</v>
      </c>
      <c r="D33" s="0" t="n">
        <v>10</v>
      </c>
      <c r="E33" s="0" t="n">
        <v>16.08</v>
      </c>
      <c r="F33" s="0" t="n">
        <v>0.73</v>
      </c>
      <c r="G33" s="0" t="n">
        <v>16.08</v>
      </c>
      <c r="H33" s="0" t="n">
        <v>11.7384</v>
      </c>
    </row>
    <row r="34" customFormat="false" ht="15" hidden="false" customHeight="false" outlineLevel="0" collapsed="false">
      <c r="A34" s="0" t="n">
        <v>1775869451.6827</v>
      </c>
      <c r="B34" s="0" t="n">
        <v>1</v>
      </c>
      <c r="C34" s="0" t="n">
        <v>10</v>
      </c>
      <c r="D34" s="0" t="n">
        <v>10</v>
      </c>
      <c r="E34" s="0" t="n">
        <v>16.08</v>
      </c>
      <c r="F34" s="0" t="n">
        <v>0.26</v>
      </c>
      <c r="G34" s="0" t="n">
        <v>16.08</v>
      </c>
      <c r="H34" s="0" t="n">
        <v>4.1808</v>
      </c>
    </row>
    <row r="35" customFormat="false" ht="15" hidden="false" customHeight="false" outlineLevel="0" collapsed="false">
      <c r="A35" s="0" t="n">
        <v>1775869451.68502</v>
      </c>
      <c r="B35" s="0" t="n">
        <v>-8</v>
      </c>
      <c r="C35" s="0" t="n">
        <v>12</v>
      </c>
      <c r="D35" s="0" t="n">
        <v>12</v>
      </c>
      <c r="E35" s="0" t="n">
        <v>16.13</v>
      </c>
      <c r="F35" s="0" t="n">
        <v>0.34</v>
      </c>
      <c r="G35" s="0" t="n">
        <v>16.13</v>
      </c>
      <c r="H35" s="0" t="n">
        <v>5.4842</v>
      </c>
    </row>
    <row r="36" customFormat="false" ht="15" hidden="false" customHeight="false" outlineLevel="0" collapsed="false">
      <c r="A36" s="0" t="n">
        <v>1775869451.73396</v>
      </c>
      <c r="B36" s="0" t="n">
        <v>-10</v>
      </c>
      <c r="C36" s="0" t="n">
        <v>13</v>
      </c>
      <c r="D36" s="0" t="n">
        <v>13</v>
      </c>
      <c r="E36" s="0" t="n">
        <v>16.18</v>
      </c>
      <c r="F36" s="0" t="n">
        <v>0.2</v>
      </c>
      <c r="G36" s="0" t="n">
        <v>16.18</v>
      </c>
      <c r="H36" s="0" t="n">
        <v>3.236</v>
      </c>
    </row>
    <row r="37" customFormat="false" ht="15" hidden="false" customHeight="false" outlineLevel="0" collapsed="false">
      <c r="A37" s="0" t="n">
        <v>1775869451.98576</v>
      </c>
      <c r="B37" s="0" t="n">
        <v>-10</v>
      </c>
      <c r="C37" s="0" t="n">
        <v>13</v>
      </c>
      <c r="D37" s="0" t="n">
        <v>13</v>
      </c>
      <c r="E37" s="0" t="n">
        <v>16.13</v>
      </c>
      <c r="F37" s="0" t="n">
        <v>0.28</v>
      </c>
      <c r="G37" s="0" t="n">
        <v>16.13</v>
      </c>
      <c r="H37" s="0" t="n">
        <v>4.5164</v>
      </c>
    </row>
    <row r="38" customFormat="false" ht="15" hidden="false" customHeight="false" outlineLevel="0" collapsed="false">
      <c r="A38" s="0" t="n">
        <v>1775869451.98815</v>
      </c>
      <c r="B38" s="0" t="n">
        <v>-8</v>
      </c>
      <c r="C38" s="0" t="n">
        <v>14</v>
      </c>
      <c r="D38" s="0" t="n">
        <v>14</v>
      </c>
      <c r="E38" s="0" t="n">
        <v>16.08</v>
      </c>
      <c r="F38" s="0" t="n">
        <v>0.34</v>
      </c>
      <c r="G38" s="0" t="n">
        <v>16.08</v>
      </c>
      <c r="H38" s="0" t="n">
        <v>5.4672</v>
      </c>
    </row>
    <row r="39" customFormat="false" ht="15" hidden="false" customHeight="false" outlineLevel="0" collapsed="false">
      <c r="A39" s="0" t="n">
        <v>1775869452.05734</v>
      </c>
      <c r="B39" s="0" t="n">
        <v>-6</v>
      </c>
      <c r="C39" s="0" t="n">
        <v>16</v>
      </c>
      <c r="D39" s="0" t="n">
        <v>16</v>
      </c>
      <c r="E39" s="0" t="n">
        <v>16.08</v>
      </c>
      <c r="F39" s="0" t="n">
        <v>1.24</v>
      </c>
      <c r="G39" s="0" t="n">
        <v>16.08</v>
      </c>
      <c r="H39" s="0" t="n">
        <v>19.9392</v>
      </c>
    </row>
    <row r="40" customFormat="false" ht="15" hidden="false" customHeight="false" outlineLevel="0" collapsed="false">
      <c r="A40" s="0" t="n">
        <v>1775869452.3233</v>
      </c>
      <c r="B40" s="0" t="n">
        <v>-6</v>
      </c>
      <c r="C40" s="0" t="n">
        <v>16</v>
      </c>
      <c r="D40" s="0" t="n">
        <v>16</v>
      </c>
      <c r="E40" s="0" t="n">
        <v>16.08</v>
      </c>
      <c r="F40" s="0" t="n">
        <v>0.86</v>
      </c>
      <c r="G40" s="0" t="n">
        <v>16.08</v>
      </c>
      <c r="H40" s="0" t="n">
        <v>13.8288</v>
      </c>
    </row>
    <row r="41" customFormat="false" ht="15" hidden="false" customHeight="false" outlineLevel="0" collapsed="false">
      <c r="A41" s="0" t="n">
        <v>1775869452.33097</v>
      </c>
      <c r="B41" s="0" t="n">
        <v>-12</v>
      </c>
      <c r="C41" s="0" t="n">
        <v>18</v>
      </c>
      <c r="D41" s="0" t="n">
        <v>18</v>
      </c>
      <c r="E41" s="0" t="n">
        <v>16.08</v>
      </c>
      <c r="F41" s="0" t="n">
        <v>0.62</v>
      </c>
      <c r="G41" s="0" t="n">
        <v>16.08</v>
      </c>
      <c r="H41" s="0" t="n">
        <v>9.9696</v>
      </c>
    </row>
    <row r="42" customFormat="false" ht="15" hidden="false" customHeight="false" outlineLevel="0" collapsed="false">
      <c r="A42" s="0" t="n">
        <v>1775869452.38177</v>
      </c>
      <c r="B42" s="0" t="n">
        <v>-16</v>
      </c>
      <c r="C42" s="0" t="n">
        <v>20</v>
      </c>
      <c r="D42" s="0" t="n">
        <v>20</v>
      </c>
      <c r="E42" s="0" t="n">
        <v>16.08</v>
      </c>
      <c r="F42" s="0" t="n">
        <v>0.51</v>
      </c>
      <c r="G42" s="0" t="n">
        <v>16.08</v>
      </c>
      <c r="H42" s="0" t="n">
        <v>8.2008</v>
      </c>
    </row>
    <row r="43" customFormat="false" ht="15" hidden="false" customHeight="false" outlineLevel="0" collapsed="false">
      <c r="A43" s="0" t="n">
        <v>1775869452.60662</v>
      </c>
      <c r="B43" s="0" t="n">
        <v>-15</v>
      </c>
      <c r="C43" s="0" t="n">
        <v>24</v>
      </c>
      <c r="D43" s="0" t="n">
        <v>24</v>
      </c>
      <c r="E43" s="0" t="n">
        <v>16.02</v>
      </c>
      <c r="F43" s="0" t="n">
        <v>0.47</v>
      </c>
      <c r="G43" s="0" t="n">
        <v>16.02</v>
      </c>
      <c r="H43" s="0" t="n">
        <v>7.5294</v>
      </c>
    </row>
    <row r="44" customFormat="false" ht="15" hidden="false" customHeight="false" outlineLevel="0" collapsed="false">
      <c r="A44" s="0" t="n">
        <v>1775869452.60907</v>
      </c>
      <c r="B44" s="0" t="n">
        <v>-14</v>
      </c>
      <c r="C44" s="0" t="n">
        <v>26</v>
      </c>
      <c r="D44" s="0" t="n">
        <v>26</v>
      </c>
      <c r="E44" s="0" t="n">
        <v>16.08</v>
      </c>
      <c r="F44" s="0" t="n">
        <v>0.52</v>
      </c>
      <c r="G44" s="0" t="n">
        <v>16.08</v>
      </c>
      <c r="H44" s="0" t="n">
        <v>8.3616</v>
      </c>
    </row>
    <row r="45" customFormat="false" ht="15" hidden="false" customHeight="false" outlineLevel="0" collapsed="false">
      <c r="A45" s="0" t="n">
        <v>1775869452.87714</v>
      </c>
      <c r="B45" s="0" t="n">
        <v>-13</v>
      </c>
      <c r="C45" s="0" t="n">
        <v>33</v>
      </c>
      <c r="D45" s="0" t="n">
        <v>33</v>
      </c>
      <c r="E45" s="0" t="n">
        <v>16.08</v>
      </c>
      <c r="F45" s="0" t="n">
        <v>0.5</v>
      </c>
      <c r="G45" s="0" t="n">
        <v>16.08</v>
      </c>
      <c r="H45" s="0" t="n">
        <v>8.04</v>
      </c>
    </row>
    <row r="46" customFormat="false" ht="15" hidden="false" customHeight="false" outlineLevel="0" collapsed="false">
      <c r="A46" s="0" t="n">
        <v>1775869452.88558</v>
      </c>
      <c r="B46" s="0" t="n">
        <v>-12</v>
      </c>
      <c r="C46" s="0" t="n">
        <v>36</v>
      </c>
      <c r="D46" s="0" t="n">
        <v>36</v>
      </c>
      <c r="E46" s="0" t="n">
        <v>16.13</v>
      </c>
      <c r="F46" s="0" t="n">
        <v>0.72</v>
      </c>
      <c r="G46" s="0" t="n">
        <v>16.13</v>
      </c>
      <c r="H46" s="0" t="n">
        <v>11.6136</v>
      </c>
    </row>
    <row r="47" customFormat="false" ht="15" hidden="false" customHeight="false" outlineLevel="0" collapsed="false">
      <c r="A47" s="0" t="n">
        <v>1775869452.92503</v>
      </c>
      <c r="B47" s="0" t="n">
        <v>-11</v>
      </c>
      <c r="C47" s="0" t="n">
        <v>39</v>
      </c>
      <c r="D47" s="0" t="n">
        <v>39</v>
      </c>
      <c r="E47" s="0" t="n">
        <v>16.08</v>
      </c>
      <c r="F47" s="0" t="n">
        <v>0.8</v>
      </c>
      <c r="G47" s="0" t="n">
        <v>16.08</v>
      </c>
      <c r="H47" s="0" t="n">
        <v>12.864</v>
      </c>
    </row>
    <row r="48" customFormat="false" ht="15" hidden="false" customHeight="false" outlineLevel="0" collapsed="false">
      <c r="A48" s="0" t="n">
        <v>1775869453.16668</v>
      </c>
      <c r="B48" s="0" t="n">
        <v>-11</v>
      </c>
      <c r="C48" s="0" t="n">
        <v>42</v>
      </c>
      <c r="D48" s="0" t="n">
        <v>42</v>
      </c>
      <c r="E48" s="0" t="n">
        <v>16.08</v>
      </c>
      <c r="F48" s="0" t="n">
        <v>0.61</v>
      </c>
      <c r="G48" s="0" t="n">
        <v>16.08</v>
      </c>
      <c r="H48" s="0" t="n">
        <v>9.8088</v>
      </c>
    </row>
    <row r="49" customFormat="false" ht="15" hidden="false" customHeight="false" outlineLevel="0" collapsed="false">
      <c r="A49" s="0" t="n">
        <v>1775869453.17454</v>
      </c>
      <c r="B49" s="0" t="n">
        <v>-11</v>
      </c>
      <c r="C49" s="0" t="n">
        <v>46</v>
      </c>
      <c r="D49" s="0" t="n">
        <v>46</v>
      </c>
      <c r="E49" s="0" t="n">
        <v>16.08</v>
      </c>
      <c r="F49" s="0" t="n">
        <v>1.33</v>
      </c>
      <c r="G49" s="0" t="n">
        <v>16.08</v>
      </c>
      <c r="H49" s="0" t="n">
        <v>21.3864</v>
      </c>
    </row>
    <row r="50" customFormat="false" ht="15" hidden="false" customHeight="false" outlineLevel="0" collapsed="false">
      <c r="A50" s="0" t="n">
        <v>1775869453.24794</v>
      </c>
      <c r="B50" s="0" t="n">
        <v>-2</v>
      </c>
      <c r="C50" s="0" t="n">
        <v>49</v>
      </c>
      <c r="D50" s="0" t="n">
        <v>49</v>
      </c>
      <c r="E50" s="0" t="n">
        <v>16.08</v>
      </c>
      <c r="F50" s="0" t="n">
        <v>0.99</v>
      </c>
      <c r="G50" s="0" t="n">
        <v>16.08</v>
      </c>
      <c r="H50" s="0" t="n">
        <v>15.9192</v>
      </c>
    </row>
    <row r="51" customFormat="false" ht="15" hidden="false" customHeight="false" outlineLevel="0" collapsed="false">
      <c r="A51" s="0" t="n">
        <v>1775869453.43111</v>
      </c>
      <c r="B51" s="0" t="n">
        <v>2</v>
      </c>
      <c r="C51" s="0" t="n">
        <v>52</v>
      </c>
      <c r="D51" s="0" t="n">
        <v>52</v>
      </c>
      <c r="E51" s="0" t="n">
        <v>16.08</v>
      </c>
      <c r="F51" s="0" t="n">
        <v>1.05</v>
      </c>
      <c r="G51" s="0" t="n">
        <v>16.08</v>
      </c>
      <c r="H51" s="0" t="n">
        <v>16.884</v>
      </c>
    </row>
    <row r="52" customFormat="false" ht="15" hidden="false" customHeight="false" outlineLevel="0" collapsed="false">
      <c r="A52" s="0" t="n">
        <v>1775869453.46333</v>
      </c>
      <c r="B52" s="0" t="n">
        <v>1</v>
      </c>
      <c r="C52" s="0" t="n">
        <v>55</v>
      </c>
      <c r="D52" s="0" t="n">
        <v>55</v>
      </c>
      <c r="E52" s="0" t="n">
        <v>16.02</v>
      </c>
      <c r="F52" s="0" t="n">
        <v>2.51</v>
      </c>
      <c r="G52" s="0" t="n">
        <v>16.02</v>
      </c>
      <c r="H52" s="0" t="n">
        <v>40.2102</v>
      </c>
    </row>
    <row r="53" customFormat="false" ht="15" hidden="false" customHeight="false" outlineLevel="0" collapsed="false">
      <c r="A53" s="0" t="n">
        <v>1775869453.68508</v>
      </c>
      <c r="B53" s="0" t="n">
        <v>-2</v>
      </c>
      <c r="C53" s="0" t="n">
        <v>60</v>
      </c>
      <c r="D53" s="0" t="n">
        <v>60</v>
      </c>
      <c r="E53" s="0" t="n">
        <v>15.97</v>
      </c>
      <c r="F53" s="0" t="n">
        <v>1.85</v>
      </c>
      <c r="G53" s="0" t="n">
        <v>15.97</v>
      </c>
      <c r="H53" s="0" t="n">
        <v>29.5445</v>
      </c>
    </row>
    <row r="54" customFormat="false" ht="15" hidden="false" customHeight="false" outlineLevel="0" collapsed="false">
      <c r="A54" s="0" t="n">
        <v>1775869453.692</v>
      </c>
      <c r="B54" s="0" t="n">
        <v>-9</v>
      </c>
      <c r="C54" s="0" t="n">
        <v>64</v>
      </c>
      <c r="D54" s="0" t="n">
        <v>64</v>
      </c>
      <c r="E54" s="0" t="n">
        <v>16.02</v>
      </c>
      <c r="F54" s="0" t="n">
        <v>1.97</v>
      </c>
      <c r="G54" s="0" t="n">
        <v>16.02</v>
      </c>
      <c r="H54" s="0" t="n">
        <v>31.5594</v>
      </c>
    </row>
    <row r="55" customFormat="false" ht="15" hidden="false" customHeight="false" outlineLevel="0" collapsed="false">
      <c r="A55" s="0" t="n">
        <v>1775869453.9508</v>
      </c>
      <c r="B55" s="0" t="n">
        <v>-17</v>
      </c>
      <c r="C55" s="0" t="n">
        <v>78</v>
      </c>
      <c r="D55" s="0" t="n">
        <v>78</v>
      </c>
      <c r="E55" s="0" t="n">
        <v>15.97</v>
      </c>
      <c r="F55" s="0" t="n">
        <v>3.59</v>
      </c>
      <c r="G55" s="0" t="n">
        <v>15.97</v>
      </c>
      <c r="H55" s="0" t="n">
        <v>57.3323</v>
      </c>
    </row>
    <row r="56" customFormat="false" ht="15" hidden="false" customHeight="false" outlineLevel="0" collapsed="false">
      <c r="A56" s="0" t="n">
        <v>1775869453.96137</v>
      </c>
      <c r="B56" s="0" t="n">
        <v>-23</v>
      </c>
      <c r="C56" s="0" t="n">
        <v>85</v>
      </c>
      <c r="D56" s="0" t="n">
        <v>85</v>
      </c>
      <c r="E56" s="0" t="n">
        <v>15.97</v>
      </c>
      <c r="F56" s="0" t="n">
        <v>2.45</v>
      </c>
      <c r="G56" s="0" t="n">
        <v>15.97</v>
      </c>
      <c r="H56" s="0" t="n">
        <v>39.1265</v>
      </c>
    </row>
    <row r="57" customFormat="false" ht="15" hidden="false" customHeight="false" outlineLevel="0" collapsed="false">
      <c r="A57" s="0" t="n">
        <v>1775869454.00489</v>
      </c>
      <c r="B57" s="0" t="n">
        <v>-28</v>
      </c>
      <c r="C57" s="0" t="n">
        <v>93</v>
      </c>
      <c r="D57" s="0" t="n">
        <v>93</v>
      </c>
      <c r="E57" s="0" t="n">
        <v>15.97</v>
      </c>
      <c r="F57" s="0" t="n">
        <v>5.74</v>
      </c>
      <c r="G57" s="0" t="n">
        <v>15.97</v>
      </c>
      <c r="H57" s="0" t="n">
        <v>91.6678</v>
      </c>
    </row>
    <row r="58" customFormat="false" ht="15" hidden="false" customHeight="false" outlineLevel="0" collapsed="false">
      <c r="A58" s="0" t="n">
        <v>1775869454.22181</v>
      </c>
      <c r="B58" s="0" t="n">
        <v>-32</v>
      </c>
      <c r="C58" s="0" t="n">
        <v>104</v>
      </c>
      <c r="D58" s="0" t="n">
        <v>104</v>
      </c>
      <c r="E58" s="0" t="n">
        <v>15.91</v>
      </c>
      <c r="F58" s="0" t="n">
        <v>5.82</v>
      </c>
      <c r="G58" s="0" t="n">
        <v>15.91</v>
      </c>
      <c r="H58" s="0" t="n">
        <v>92.5962</v>
      </c>
    </row>
    <row r="59" customFormat="false" ht="15" hidden="false" customHeight="false" outlineLevel="0" collapsed="false">
      <c r="A59" s="0" t="n">
        <v>1775869454.22426</v>
      </c>
      <c r="B59" s="0" t="n">
        <v>-40</v>
      </c>
      <c r="C59" s="0" t="n">
        <v>116</v>
      </c>
      <c r="D59" s="0" t="n">
        <v>116</v>
      </c>
      <c r="E59" s="0" t="n">
        <v>15.86</v>
      </c>
      <c r="F59" s="0" t="n">
        <v>5.08</v>
      </c>
      <c r="G59" s="0" t="n">
        <v>15.86</v>
      </c>
      <c r="H59" s="0" t="n">
        <v>80.5688</v>
      </c>
    </row>
    <row r="60" customFormat="false" ht="15" hidden="false" customHeight="false" outlineLevel="0" collapsed="false">
      <c r="A60" s="0" t="n">
        <v>1775869454.48655</v>
      </c>
      <c r="B60" s="0" t="n">
        <v>-52</v>
      </c>
      <c r="C60" s="0" t="n">
        <v>131</v>
      </c>
      <c r="D60" s="0" t="n">
        <v>131</v>
      </c>
      <c r="E60" s="0" t="n">
        <v>15.75</v>
      </c>
      <c r="F60" s="0" t="n">
        <v>10.62</v>
      </c>
      <c r="G60" s="0" t="n">
        <v>15.75</v>
      </c>
      <c r="H60" s="0" t="n">
        <v>167.265</v>
      </c>
    </row>
    <row r="61" customFormat="false" ht="15" hidden="false" customHeight="false" outlineLevel="0" collapsed="false">
      <c r="A61" s="0" t="n">
        <v>1775869454.49604</v>
      </c>
      <c r="B61" s="0" t="n">
        <v>-67</v>
      </c>
      <c r="C61" s="0" t="n">
        <v>150</v>
      </c>
      <c r="D61" s="0" t="n">
        <v>150</v>
      </c>
      <c r="E61" s="0" t="n">
        <v>15.65</v>
      </c>
      <c r="F61" s="0" t="n">
        <v>9.1</v>
      </c>
      <c r="G61" s="0" t="n">
        <v>15.65</v>
      </c>
      <c r="H61" s="0" t="n">
        <v>142.415</v>
      </c>
    </row>
    <row r="62" customFormat="false" ht="15" hidden="false" customHeight="false" outlineLevel="0" collapsed="false">
      <c r="A62" s="0" t="n">
        <v>1775869454.54713</v>
      </c>
      <c r="B62" s="0" t="n">
        <v>-83</v>
      </c>
      <c r="C62" s="0" t="n">
        <v>174</v>
      </c>
      <c r="D62" s="0" t="n">
        <v>174</v>
      </c>
      <c r="E62" s="0" t="n">
        <v>15.75</v>
      </c>
      <c r="F62" s="0" t="n">
        <v>7.6</v>
      </c>
      <c r="G62" s="0" t="n">
        <v>15.75</v>
      </c>
      <c r="H62" s="0" t="n">
        <v>119.7</v>
      </c>
    </row>
    <row r="63" customFormat="false" ht="15" hidden="false" customHeight="false" outlineLevel="0" collapsed="false">
      <c r="A63" s="0" t="n">
        <v>1775869454.80672</v>
      </c>
      <c r="B63" s="0" t="n">
        <v>-102</v>
      </c>
      <c r="C63" s="0" t="n">
        <v>203</v>
      </c>
      <c r="D63" s="0" t="n">
        <v>203</v>
      </c>
      <c r="E63" s="0" t="n">
        <v>15.59</v>
      </c>
      <c r="F63" s="0" t="n">
        <v>12.22</v>
      </c>
      <c r="G63" s="0" t="n">
        <v>15.59</v>
      </c>
      <c r="H63" s="0" t="n">
        <v>190.5098</v>
      </c>
    </row>
    <row r="64" customFormat="false" ht="15" hidden="false" customHeight="false" outlineLevel="0" collapsed="false">
      <c r="A64" s="0" t="n">
        <v>1775869454.8092</v>
      </c>
      <c r="B64" s="0" t="n">
        <v>-119</v>
      </c>
      <c r="C64" s="0" t="n">
        <v>282</v>
      </c>
      <c r="D64" s="0" t="n">
        <v>282</v>
      </c>
      <c r="E64" s="0" t="n">
        <v>15.59</v>
      </c>
      <c r="F64" s="0" t="n">
        <v>9.93</v>
      </c>
      <c r="G64" s="0" t="n">
        <v>15.59</v>
      </c>
      <c r="H64" s="0" t="n">
        <v>154.8087</v>
      </c>
    </row>
    <row r="65" customFormat="false" ht="15" hidden="false" customHeight="false" outlineLevel="0" collapsed="false">
      <c r="A65" s="0" t="n">
        <v>1775869454.87132</v>
      </c>
      <c r="B65" s="0" t="n">
        <v>-153</v>
      </c>
      <c r="C65" s="0" t="n">
        <v>328</v>
      </c>
      <c r="D65" s="0" t="n">
        <v>328</v>
      </c>
      <c r="E65" s="0" t="n">
        <v>15.75</v>
      </c>
      <c r="F65" s="0" t="n">
        <v>8.93</v>
      </c>
      <c r="G65" s="0" t="n">
        <v>15.75</v>
      </c>
      <c r="H65" s="0" t="n">
        <v>140.6475</v>
      </c>
    </row>
    <row r="66" customFormat="false" ht="15" hidden="false" customHeight="false" outlineLevel="0" collapsed="false">
      <c r="A66" s="0" t="n">
        <v>1775869455.06247</v>
      </c>
      <c r="B66" s="0" t="n">
        <v>-169</v>
      </c>
      <c r="C66" s="0" t="n">
        <v>379</v>
      </c>
      <c r="D66" s="0" t="n">
        <v>379</v>
      </c>
      <c r="E66" s="0" t="n">
        <v>15.81</v>
      </c>
      <c r="F66" s="0" t="n">
        <v>8.73</v>
      </c>
      <c r="G66" s="0" t="n">
        <v>15.81</v>
      </c>
      <c r="H66" s="0" t="n">
        <v>138.0213</v>
      </c>
    </row>
    <row r="67" customFormat="false" ht="15" hidden="false" customHeight="false" outlineLevel="0" collapsed="false">
      <c r="A67" s="0" t="n">
        <v>1775869455.08598</v>
      </c>
      <c r="B67" s="0" t="n">
        <v>-183</v>
      </c>
      <c r="C67" s="0" t="n">
        <v>435</v>
      </c>
      <c r="D67" s="0" t="n">
        <v>435</v>
      </c>
      <c r="E67" s="0" t="n">
        <v>15.81</v>
      </c>
      <c r="F67" s="0" t="n">
        <v>8.72</v>
      </c>
      <c r="G67" s="0" t="n">
        <v>15.81</v>
      </c>
      <c r="H67" s="0" t="n">
        <v>137.8632</v>
      </c>
    </row>
    <row r="68" customFormat="false" ht="15" hidden="false" customHeight="false" outlineLevel="0" collapsed="false">
      <c r="A68" s="0" t="n">
        <v>1775869455.34611</v>
      </c>
      <c r="B68" s="0" t="n">
        <v>-194</v>
      </c>
      <c r="C68" s="0" t="n">
        <v>493</v>
      </c>
      <c r="D68" s="0" t="n">
        <v>493</v>
      </c>
      <c r="E68" s="0" t="n">
        <v>15.81</v>
      </c>
      <c r="F68" s="0" t="n">
        <v>8.45</v>
      </c>
      <c r="G68" s="0" t="n">
        <v>15.81</v>
      </c>
      <c r="H68" s="0" t="n">
        <v>133.5945</v>
      </c>
    </row>
    <row r="69" customFormat="false" ht="15" hidden="false" customHeight="false" outlineLevel="0" collapsed="false">
      <c r="A69" s="0" t="n">
        <v>1775869455.34866</v>
      </c>
      <c r="B69" s="0" t="n">
        <v>-201</v>
      </c>
      <c r="C69" s="0" t="n">
        <v>551</v>
      </c>
      <c r="D69" s="0" t="n">
        <v>551</v>
      </c>
      <c r="E69" s="0" t="n">
        <v>15.75</v>
      </c>
      <c r="F69" s="0" t="n">
        <v>8.52</v>
      </c>
      <c r="G69" s="0" t="n">
        <v>15.75</v>
      </c>
      <c r="H69" s="0" t="n">
        <v>134.19</v>
      </c>
    </row>
    <row r="70" customFormat="false" ht="15" hidden="false" customHeight="false" outlineLevel="0" collapsed="false">
      <c r="A70" s="0" t="n">
        <v>1775869455.41172</v>
      </c>
      <c r="B70" s="0" t="n">
        <v>-207</v>
      </c>
      <c r="C70" s="0" t="n">
        <v>606</v>
      </c>
      <c r="D70" s="0" t="n">
        <v>606</v>
      </c>
      <c r="E70" s="0" t="n">
        <v>15.81</v>
      </c>
      <c r="F70" s="0" t="n">
        <v>8.36</v>
      </c>
      <c r="G70" s="0" t="n">
        <v>15.81</v>
      </c>
      <c r="H70" s="0" t="n">
        <v>132.1716</v>
      </c>
    </row>
    <row r="71" customFormat="false" ht="15" hidden="false" customHeight="false" outlineLevel="0" collapsed="false">
      <c r="A71" s="0" t="n">
        <v>1775869455.61671</v>
      </c>
      <c r="B71" s="0" t="n">
        <v>-215</v>
      </c>
      <c r="C71" s="0" t="n">
        <v>662</v>
      </c>
      <c r="D71" s="0" t="n">
        <v>662</v>
      </c>
      <c r="E71" s="0" t="n">
        <v>15.7</v>
      </c>
      <c r="F71" s="0" t="n">
        <v>11.17</v>
      </c>
      <c r="G71" s="0" t="n">
        <v>15.7</v>
      </c>
      <c r="H71" s="0" t="n">
        <v>175.369</v>
      </c>
    </row>
    <row r="72" customFormat="false" ht="15" hidden="false" customHeight="false" outlineLevel="0" collapsed="false">
      <c r="A72" s="0" t="n">
        <v>1775869455.6266</v>
      </c>
      <c r="B72" s="0" t="n">
        <v>-222</v>
      </c>
      <c r="C72" s="0" t="n">
        <v>716</v>
      </c>
      <c r="D72" s="0" t="n">
        <v>716</v>
      </c>
      <c r="E72" s="0" t="n">
        <v>15.7</v>
      </c>
      <c r="F72" s="0" t="n">
        <v>10.8</v>
      </c>
      <c r="G72" s="0" t="n">
        <v>15.7</v>
      </c>
      <c r="H72" s="0" t="n">
        <v>169.56</v>
      </c>
    </row>
    <row r="73" customFormat="false" ht="15" hidden="false" customHeight="false" outlineLevel="0" collapsed="false">
      <c r="A73" s="0" t="n">
        <v>1775869455.95234</v>
      </c>
      <c r="B73" s="0" t="n">
        <v>-240</v>
      </c>
      <c r="C73" s="0" t="n">
        <v>768</v>
      </c>
      <c r="D73" s="0" t="n">
        <v>768</v>
      </c>
      <c r="E73" s="0" t="n">
        <v>15.7</v>
      </c>
      <c r="F73" s="0" t="n">
        <v>10.32</v>
      </c>
      <c r="G73" s="0" t="n">
        <v>15.7</v>
      </c>
      <c r="H73" s="0" t="n">
        <v>162.024</v>
      </c>
    </row>
    <row r="74" customFormat="false" ht="15" hidden="false" customHeight="false" outlineLevel="0" collapsed="false">
      <c r="A74" s="0" t="n">
        <v>1775869455.95476</v>
      </c>
      <c r="B74" s="0" t="n">
        <v>-246</v>
      </c>
      <c r="C74" s="0" t="n">
        <v>870</v>
      </c>
      <c r="D74" s="0" t="n">
        <v>870</v>
      </c>
      <c r="E74" s="0" t="n">
        <v>15.59</v>
      </c>
      <c r="F74" s="0" t="n">
        <v>14.13</v>
      </c>
      <c r="G74" s="0" t="n">
        <v>15.59</v>
      </c>
      <c r="H74" s="0" t="n">
        <v>220.2867</v>
      </c>
    </row>
    <row r="75" customFormat="false" ht="15" hidden="false" customHeight="false" outlineLevel="0" collapsed="false">
      <c r="A75" s="0" t="n">
        <v>1775869455.95687</v>
      </c>
      <c r="B75" s="0" t="n">
        <v>-252</v>
      </c>
      <c r="C75" s="0" t="n">
        <v>918</v>
      </c>
      <c r="D75" s="0" t="n">
        <v>918</v>
      </c>
      <c r="E75" s="0" t="n">
        <v>15.54</v>
      </c>
      <c r="F75" s="0" t="n">
        <v>15.22</v>
      </c>
      <c r="G75" s="0" t="n">
        <v>15.54</v>
      </c>
      <c r="H75" s="0" t="n">
        <v>236.5188</v>
      </c>
    </row>
    <row r="76" customFormat="false" ht="15" hidden="false" customHeight="false" outlineLevel="0" collapsed="false">
      <c r="A76" s="0" t="n">
        <v>1775869456.23799</v>
      </c>
      <c r="B76" s="0" t="n">
        <v>-257</v>
      </c>
      <c r="C76" s="0" t="n">
        <v>964</v>
      </c>
      <c r="D76" s="0" t="n">
        <v>964</v>
      </c>
      <c r="E76" s="0" t="n">
        <v>15.38</v>
      </c>
      <c r="F76" s="0" t="n">
        <v>19.42</v>
      </c>
      <c r="G76" s="0" t="n">
        <v>15.38</v>
      </c>
      <c r="H76" s="0" t="n">
        <v>298.6796</v>
      </c>
    </row>
    <row r="77" customFormat="false" ht="15" hidden="false" customHeight="false" outlineLevel="0" collapsed="false">
      <c r="A77" s="0" t="n">
        <v>1775869456.24076</v>
      </c>
      <c r="B77" s="0" t="n">
        <v>-264</v>
      </c>
      <c r="C77" s="0" t="n">
        <v>1006</v>
      </c>
      <c r="D77" s="0" t="n">
        <v>1006</v>
      </c>
      <c r="E77" s="0" t="n">
        <v>15.38</v>
      </c>
      <c r="F77" s="0" t="n">
        <v>18.62</v>
      </c>
      <c r="G77" s="0" t="n">
        <v>15.38</v>
      </c>
      <c r="H77" s="0" t="n">
        <v>286.3756</v>
      </c>
    </row>
    <row r="78" customFormat="false" ht="15" hidden="false" customHeight="false" outlineLevel="0" collapsed="false">
      <c r="A78" s="0" t="n">
        <v>1775869456.27711</v>
      </c>
      <c r="B78" s="0" t="n">
        <v>-268</v>
      </c>
      <c r="C78" s="0" t="n">
        <v>1045</v>
      </c>
      <c r="D78" s="0" t="n">
        <v>1045</v>
      </c>
      <c r="E78" s="0" t="n">
        <v>15.38</v>
      </c>
      <c r="F78" s="0" t="n">
        <v>17.8</v>
      </c>
      <c r="G78" s="0" t="n">
        <v>15.38</v>
      </c>
      <c r="H78" s="0" t="n">
        <v>273.764</v>
      </c>
    </row>
    <row r="79" customFormat="false" ht="15" hidden="false" customHeight="false" outlineLevel="0" collapsed="false">
      <c r="A79" s="0" t="n">
        <v>1775869456.5217</v>
      </c>
      <c r="B79" s="0" t="n">
        <v>-273</v>
      </c>
      <c r="C79" s="0" t="n">
        <v>1084</v>
      </c>
      <c r="D79" s="0" t="n">
        <v>1084</v>
      </c>
      <c r="E79" s="0" t="n">
        <v>15.38</v>
      </c>
      <c r="F79" s="0" t="n">
        <v>20.82</v>
      </c>
      <c r="G79" s="0" t="n">
        <v>15.38</v>
      </c>
      <c r="H79" s="0" t="n">
        <v>320.2116</v>
      </c>
    </row>
    <row r="80" customFormat="false" ht="15" hidden="false" customHeight="false" outlineLevel="0" collapsed="false">
      <c r="A80" s="0" t="n">
        <v>1775869456.52411</v>
      </c>
      <c r="B80" s="0" t="n">
        <v>-281</v>
      </c>
      <c r="C80" s="0" t="n">
        <v>1127</v>
      </c>
      <c r="D80" s="0" t="n">
        <v>1127</v>
      </c>
      <c r="E80" s="0" t="n">
        <v>15.43</v>
      </c>
      <c r="F80" s="0" t="n">
        <v>19.58</v>
      </c>
      <c r="G80" s="0" t="n">
        <v>15.43</v>
      </c>
      <c r="H80" s="0" t="n">
        <v>302.1194</v>
      </c>
    </row>
    <row r="81" customFormat="false" ht="15" hidden="false" customHeight="false" outlineLevel="0" collapsed="false">
      <c r="A81" s="0" t="n">
        <v>1775869456.60191</v>
      </c>
      <c r="B81" s="0" t="n">
        <v>-282</v>
      </c>
      <c r="C81" s="0" t="n">
        <v>1170</v>
      </c>
      <c r="D81" s="0" t="n">
        <v>1170</v>
      </c>
      <c r="E81" s="0" t="n">
        <v>15.43</v>
      </c>
      <c r="F81" s="0" t="n">
        <v>18.95</v>
      </c>
      <c r="G81" s="0" t="n">
        <v>15.43</v>
      </c>
      <c r="H81" s="0" t="n">
        <v>292.3985</v>
      </c>
    </row>
    <row r="82" customFormat="false" ht="15" hidden="false" customHeight="false" outlineLevel="0" collapsed="false">
      <c r="A82" s="0" t="n">
        <v>1775869456.79969</v>
      </c>
      <c r="B82" s="0" t="n">
        <v>-282</v>
      </c>
      <c r="C82" s="0" t="n">
        <v>1208</v>
      </c>
      <c r="D82" s="0" t="n">
        <v>1208</v>
      </c>
      <c r="E82" s="0" t="n">
        <v>15.27</v>
      </c>
      <c r="F82" s="0" t="n">
        <v>21.75</v>
      </c>
      <c r="G82" s="0" t="n">
        <v>15.27</v>
      </c>
      <c r="H82" s="0" t="n">
        <v>332.1225</v>
      </c>
    </row>
    <row r="83" customFormat="false" ht="15" hidden="false" customHeight="false" outlineLevel="0" collapsed="false">
      <c r="A83" s="0" t="n">
        <v>1775869456.81746</v>
      </c>
      <c r="B83" s="0" t="n">
        <v>-283</v>
      </c>
      <c r="C83" s="0" t="n">
        <v>1245</v>
      </c>
      <c r="D83" s="0" t="n">
        <v>1245</v>
      </c>
      <c r="E83" s="0" t="n">
        <v>15.22</v>
      </c>
      <c r="F83" s="0" t="n">
        <v>24.39</v>
      </c>
      <c r="G83" s="0" t="n">
        <v>15.22</v>
      </c>
      <c r="H83" s="0" t="n">
        <v>371.2158</v>
      </c>
    </row>
    <row r="84" customFormat="false" ht="15" hidden="false" customHeight="false" outlineLevel="0" collapsed="false">
      <c r="A84" s="0" t="n">
        <v>1775869457.10717</v>
      </c>
      <c r="B84" s="0" t="n">
        <v>-289</v>
      </c>
      <c r="C84" s="0" t="n">
        <v>1317</v>
      </c>
      <c r="D84" s="0" t="n">
        <v>1317</v>
      </c>
      <c r="E84" s="0" t="n">
        <v>15.11</v>
      </c>
      <c r="F84" s="0" t="n">
        <v>23.01</v>
      </c>
      <c r="G84" s="0" t="n">
        <v>15.11</v>
      </c>
      <c r="H84" s="0" t="n">
        <v>347.6811</v>
      </c>
    </row>
    <row r="85" customFormat="false" ht="15" hidden="false" customHeight="false" outlineLevel="0" collapsed="false">
      <c r="A85" s="0" t="n">
        <v>1775869457.11003</v>
      </c>
      <c r="B85" s="0" t="n">
        <v>-300</v>
      </c>
      <c r="C85" s="0" t="n">
        <v>1355</v>
      </c>
      <c r="D85" s="0" t="n">
        <v>1355</v>
      </c>
      <c r="E85" s="0" t="n">
        <v>14.89</v>
      </c>
      <c r="F85" s="0" t="n">
        <v>23.99</v>
      </c>
      <c r="G85" s="0" t="n">
        <v>14.89</v>
      </c>
      <c r="H85" s="0" t="n">
        <v>357.2111</v>
      </c>
    </row>
    <row r="86" customFormat="false" ht="15" hidden="false" customHeight="false" outlineLevel="0" collapsed="false">
      <c r="A86" s="0" t="n">
        <v>1775869457.14223</v>
      </c>
      <c r="B86" s="0" t="n">
        <v>-309</v>
      </c>
      <c r="C86" s="0" t="n">
        <v>1397</v>
      </c>
      <c r="D86" s="0" t="n">
        <v>1397</v>
      </c>
      <c r="E86" s="0" t="n">
        <v>15.16</v>
      </c>
      <c r="F86" s="0" t="n">
        <v>24.34</v>
      </c>
      <c r="G86" s="0" t="n">
        <v>15.16</v>
      </c>
      <c r="H86" s="0" t="n">
        <v>368.9944</v>
      </c>
    </row>
    <row r="87" customFormat="false" ht="15" hidden="false" customHeight="false" outlineLevel="0" collapsed="false">
      <c r="A87" s="0" t="n">
        <v>1775869457.40249</v>
      </c>
      <c r="B87" s="0" t="n">
        <v>-318</v>
      </c>
      <c r="C87" s="0" t="n">
        <v>1443</v>
      </c>
      <c r="D87" s="0" t="n">
        <v>1443</v>
      </c>
      <c r="E87" s="0" t="n">
        <v>15</v>
      </c>
      <c r="F87" s="0" t="n">
        <v>23.65</v>
      </c>
      <c r="G87" s="0" t="n">
        <v>15</v>
      </c>
      <c r="H87" s="0" t="n">
        <v>354.75</v>
      </c>
    </row>
    <row r="88" customFormat="false" ht="15" hidden="false" customHeight="false" outlineLevel="0" collapsed="false">
      <c r="A88" s="0" t="n">
        <v>1775869457.40533</v>
      </c>
      <c r="B88" s="0" t="n">
        <v>-326</v>
      </c>
      <c r="C88" s="0" t="n">
        <v>1490</v>
      </c>
      <c r="D88" s="0" t="n">
        <v>1490</v>
      </c>
      <c r="E88" s="0" t="n">
        <v>15.05</v>
      </c>
      <c r="F88" s="0" t="n">
        <v>27.29</v>
      </c>
      <c r="G88" s="0" t="n">
        <v>15.05</v>
      </c>
      <c r="H88" s="0" t="n">
        <v>410.7145</v>
      </c>
    </row>
    <row r="89" customFormat="false" ht="15" hidden="false" customHeight="false" outlineLevel="0" collapsed="false">
      <c r="A89" s="0" t="n">
        <v>1775869457.46693</v>
      </c>
      <c r="B89" s="0" t="n">
        <v>-333</v>
      </c>
      <c r="C89" s="0" t="n">
        <v>1538</v>
      </c>
      <c r="D89" s="0" t="n">
        <v>1538</v>
      </c>
      <c r="E89" s="0" t="n">
        <v>14.95</v>
      </c>
      <c r="F89" s="0" t="n">
        <v>27.02</v>
      </c>
      <c r="G89" s="0" t="n">
        <v>14.95</v>
      </c>
      <c r="H89" s="0" t="n">
        <v>403.949</v>
      </c>
    </row>
    <row r="90" customFormat="false" ht="15" hidden="false" customHeight="false" outlineLevel="0" collapsed="false">
      <c r="A90" s="0" t="n">
        <v>1775869457.67212</v>
      </c>
      <c r="B90" s="0" t="n">
        <v>-347</v>
      </c>
      <c r="C90" s="0" t="n">
        <v>1587</v>
      </c>
      <c r="D90" s="0" t="n">
        <v>1587</v>
      </c>
      <c r="E90" s="0" t="n">
        <v>14.84</v>
      </c>
      <c r="F90" s="0" t="n">
        <v>28.94</v>
      </c>
      <c r="G90" s="0" t="n">
        <v>14.84</v>
      </c>
      <c r="H90" s="0" t="n">
        <v>429.4696</v>
      </c>
    </row>
    <row r="91" customFormat="false" ht="15" hidden="false" customHeight="false" outlineLevel="0" collapsed="false">
      <c r="A91" s="0" t="n">
        <v>1775869457.68263</v>
      </c>
      <c r="B91" s="0" t="n">
        <v>-357</v>
      </c>
      <c r="C91" s="0" t="n">
        <v>1636</v>
      </c>
      <c r="D91" s="0" t="n">
        <v>1636</v>
      </c>
      <c r="E91" s="0" t="n">
        <v>14.84</v>
      </c>
      <c r="F91" s="0" t="n">
        <v>31.76</v>
      </c>
      <c r="G91" s="0" t="n">
        <v>14.84</v>
      </c>
      <c r="H91" s="0" t="n">
        <v>471.3184</v>
      </c>
    </row>
    <row r="92" customFormat="false" ht="15" hidden="false" customHeight="false" outlineLevel="0" collapsed="false">
      <c r="A92" s="0" t="n">
        <v>1775869457.97484</v>
      </c>
      <c r="B92" s="0" t="n">
        <v>-365</v>
      </c>
      <c r="C92" s="0" t="n">
        <v>1686</v>
      </c>
      <c r="D92" s="0" t="n">
        <v>1686</v>
      </c>
      <c r="E92" s="0" t="n">
        <v>14.52</v>
      </c>
      <c r="F92" s="0" t="n">
        <v>33.8</v>
      </c>
      <c r="G92" s="0" t="n">
        <v>14.52</v>
      </c>
      <c r="H92" s="0" t="n">
        <v>490.776</v>
      </c>
    </row>
    <row r="93" customFormat="false" ht="15" hidden="false" customHeight="false" outlineLevel="0" collapsed="false">
      <c r="A93" s="0" t="n">
        <v>1775869457.97808</v>
      </c>
      <c r="B93" s="0" t="n">
        <v>-370</v>
      </c>
      <c r="C93" s="0" t="n">
        <v>1781</v>
      </c>
      <c r="D93" s="0" t="n">
        <v>1781</v>
      </c>
      <c r="E93" s="0" t="n">
        <v>14.52</v>
      </c>
      <c r="F93" s="0" t="n">
        <v>39.92</v>
      </c>
      <c r="G93" s="0" t="n">
        <v>14.52</v>
      </c>
      <c r="H93" s="0" t="n">
        <v>579.6384</v>
      </c>
    </row>
    <row r="94" customFormat="false" ht="15" hidden="false" customHeight="false" outlineLevel="0" collapsed="false">
      <c r="A94" s="0" t="n">
        <v>1775869458.00763</v>
      </c>
      <c r="B94" s="0" t="n">
        <v>-375</v>
      </c>
      <c r="C94" s="0" t="n">
        <v>1824</v>
      </c>
      <c r="D94" s="0" t="n">
        <v>1824</v>
      </c>
      <c r="E94" s="0" t="n">
        <v>14.35</v>
      </c>
      <c r="F94" s="0" t="n">
        <v>45.57</v>
      </c>
      <c r="G94" s="0" t="n">
        <v>14.35</v>
      </c>
      <c r="H94" s="0" t="n">
        <v>653.9295</v>
      </c>
    </row>
    <row r="95" customFormat="false" ht="15" hidden="false" customHeight="false" outlineLevel="0" collapsed="false">
      <c r="A95" s="0" t="n">
        <v>1775869458.24817</v>
      </c>
      <c r="B95" s="0" t="n">
        <v>-380</v>
      </c>
      <c r="C95" s="0" t="n">
        <v>1870</v>
      </c>
      <c r="D95" s="0" t="n">
        <v>1870</v>
      </c>
      <c r="E95" s="0" t="n">
        <v>14.25</v>
      </c>
      <c r="F95" s="0" t="n">
        <v>41.97</v>
      </c>
      <c r="G95" s="0" t="n">
        <v>14.25</v>
      </c>
      <c r="H95" s="0" t="n">
        <v>598.0725</v>
      </c>
    </row>
    <row r="96" customFormat="false" ht="15" hidden="false" customHeight="false" outlineLevel="0" collapsed="false">
      <c r="A96" s="0" t="n">
        <v>1775869458.25597</v>
      </c>
      <c r="B96" s="0" t="n">
        <v>-391</v>
      </c>
      <c r="C96" s="0" t="n">
        <v>1923</v>
      </c>
      <c r="D96" s="0" t="n">
        <v>1923</v>
      </c>
      <c r="E96" s="0" t="n">
        <v>14.35</v>
      </c>
      <c r="F96" s="0" t="n">
        <v>41.18</v>
      </c>
      <c r="G96" s="0" t="n">
        <v>14.35</v>
      </c>
      <c r="H96" s="0" t="n">
        <v>590.933</v>
      </c>
    </row>
    <row r="97" customFormat="false" ht="15" hidden="false" customHeight="false" outlineLevel="0" collapsed="false">
      <c r="A97" s="0" t="n">
        <v>1775869458.33131</v>
      </c>
      <c r="B97" s="0" t="n">
        <v>-412</v>
      </c>
      <c r="C97" s="0" t="n">
        <v>1985</v>
      </c>
      <c r="D97" s="0" t="n">
        <v>1985</v>
      </c>
      <c r="E97" s="0" t="n">
        <v>14.3</v>
      </c>
      <c r="F97" s="0" t="n">
        <v>40.21</v>
      </c>
      <c r="G97" s="0" t="n">
        <v>14.3</v>
      </c>
      <c r="H97" s="0" t="n">
        <v>575.003</v>
      </c>
    </row>
    <row r="98" customFormat="false" ht="15" hidden="false" customHeight="false" outlineLevel="0" collapsed="false">
      <c r="A98" s="0" t="n">
        <v>1775869458.51256</v>
      </c>
      <c r="B98" s="0" t="n">
        <v>-458</v>
      </c>
      <c r="C98" s="0" t="n">
        <v>2054</v>
      </c>
      <c r="D98" s="0" t="n">
        <v>2054</v>
      </c>
      <c r="E98" s="0" t="n">
        <v>14.03</v>
      </c>
      <c r="F98" s="0" t="n">
        <v>40.41</v>
      </c>
      <c r="G98" s="0" t="n">
        <v>14.03</v>
      </c>
      <c r="H98" s="0" t="n">
        <v>566.9523</v>
      </c>
    </row>
    <row r="99" customFormat="false" ht="15" hidden="false" customHeight="false" outlineLevel="0" collapsed="false">
      <c r="A99" s="0" t="n">
        <v>1775869458.54715</v>
      </c>
      <c r="B99" s="0" t="n">
        <v>-477</v>
      </c>
      <c r="C99" s="0" t="n">
        <v>2127</v>
      </c>
      <c r="D99" s="0" t="n">
        <v>2127</v>
      </c>
      <c r="E99" s="0" t="n">
        <v>14.14</v>
      </c>
      <c r="F99" s="0" t="n">
        <v>40.21</v>
      </c>
      <c r="G99" s="0" t="n">
        <v>14.14</v>
      </c>
      <c r="H99" s="0" t="n">
        <v>568.5694</v>
      </c>
    </row>
    <row r="100" customFormat="false" ht="15" hidden="false" customHeight="false" outlineLevel="0" collapsed="false">
      <c r="A100" s="0" t="n">
        <v>1775869458.79851</v>
      </c>
      <c r="B100" s="0" t="n">
        <v>-494</v>
      </c>
      <c r="C100" s="0" t="n">
        <v>2200</v>
      </c>
      <c r="D100" s="0" t="n">
        <v>2200</v>
      </c>
      <c r="E100" s="0" t="n">
        <v>14.25</v>
      </c>
      <c r="F100" s="0" t="n">
        <v>40.21</v>
      </c>
      <c r="G100" s="0" t="n">
        <v>14.25</v>
      </c>
      <c r="H100" s="0" t="n">
        <v>572.9925</v>
      </c>
    </row>
    <row r="101" customFormat="false" ht="15" hidden="false" customHeight="false" outlineLevel="0" collapsed="false">
      <c r="A101" s="0" t="n">
        <v>1775869458.80094</v>
      </c>
      <c r="B101" s="0" t="n">
        <v>-510</v>
      </c>
      <c r="C101" s="0" t="n">
        <v>2268</v>
      </c>
      <c r="D101" s="0" t="n">
        <v>2268</v>
      </c>
      <c r="E101" s="0" t="n">
        <v>14.25</v>
      </c>
      <c r="F101" s="0" t="n">
        <v>40.41</v>
      </c>
      <c r="G101" s="0" t="n">
        <v>14.25</v>
      </c>
      <c r="H101" s="0" t="n">
        <v>575.8425</v>
      </c>
    </row>
    <row r="102" customFormat="false" ht="15" hidden="false" customHeight="false" outlineLevel="0" collapsed="false">
      <c r="A102" s="0" t="n">
        <v>1775869458.87295</v>
      </c>
      <c r="B102" s="0" t="n">
        <v>-525</v>
      </c>
      <c r="C102" s="0" t="n">
        <v>2333</v>
      </c>
      <c r="D102" s="0" t="n">
        <v>2333</v>
      </c>
      <c r="E102" s="0" t="n">
        <v>14.3</v>
      </c>
      <c r="F102" s="0" t="n">
        <v>40.58</v>
      </c>
      <c r="G102" s="0" t="n">
        <v>14.3</v>
      </c>
      <c r="H102" s="0" t="n">
        <v>580.294</v>
      </c>
    </row>
    <row r="103" customFormat="false" ht="15" hidden="false" customHeight="false" outlineLevel="0" collapsed="false">
      <c r="A103" s="0" t="n">
        <v>1775869459.09176</v>
      </c>
      <c r="B103" s="0" t="n">
        <v>-541</v>
      </c>
      <c r="C103" s="0" t="n">
        <v>2453</v>
      </c>
      <c r="D103" s="0" t="n">
        <v>2453</v>
      </c>
      <c r="E103" s="0" t="n">
        <v>14.19</v>
      </c>
      <c r="F103" s="0" t="n">
        <v>40.58</v>
      </c>
      <c r="G103" s="0" t="n">
        <v>14.19</v>
      </c>
      <c r="H103" s="0" t="n">
        <v>575.8302</v>
      </c>
    </row>
    <row r="104" customFormat="false" ht="15" hidden="false" customHeight="false" outlineLevel="0" collapsed="false">
      <c r="A104" s="0" t="n">
        <v>1775869459.09934</v>
      </c>
      <c r="B104" s="0" t="n">
        <v>-555</v>
      </c>
      <c r="C104" s="0" t="n">
        <v>2509</v>
      </c>
      <c r="D104" s="0" t="n">
        <v>2509</v>
      </c>
      <c r="E104" s="0" t="n">
        <v>14.25</v>
      </c>
      <c r="F104" s="0" t="n">
        <v>40.38</v>
      </c>
      <c r="G104" s="0" t="n">
        <v>14.25</v>
      </c>
      <c r="H104" s="0" t="n">
        <v>575.415</v>
      </c>
    </row>
    <row r="105" customFormat="false" ht="15" hidden="false" customHeight="false" outlineLevel="0" collapsed="false">
      <c r="A105" s="0" t="n">
        <v>1775869459.3697</v>
      </c>
      <c r="B105" s="0" t="n">
        <v>-570</v>
      </c>
      <c r="C105" s="0" t="n">
        <v>2562</v>
      </c>
      <c r="D105" s="0" t="n">
        <v>2562</v>
      </c>
      <c r="E105" s="0" t="n">
        <v>14.25</v>
      </c>
      <c r="F105" s="0" t="n">
        <v>40.73</v>
      </c>
      <c r="G105" s="0" t="n">
        <v>14.25</v>
      </c>
      <c r="H105" s="0" t="n">
        <v>580.4025</v>
      </c>
    </row>
    <row r="106" customFormat="false" ht="15" hidden="false" customHeight="false" outlineLevel="0" collapsed="false">
      <c r="A106" s="0" t="n">
        <v>1775869459.37705</v>
      </c>
      <c r="B106" s="0" t="n">
        <v>-594</v>
      </c>
      <c r="C106" s="0" t="n">
        <v>2611</v>
      </c>
      <c r="D106" s="0" t="n">
        <v>2611</v>
      </c>
      <c r="E106" s="0" t="n">
        <v>14.19</v>
      </c>
      <c r="F106" s="0" t="n">
        <v>40.85</v>
      </c>
      <c r="G106" s="0" t="n">
        <v>14.19</v>
      </c>
      <c r="H106" s="0" t="n">
        <v>579.6615</v>
      </c>
    </row>
    <row r="107" customFormat="false" ht="15" hidden="false" customHeight="false" outlineLevel="0" collapsed="false">
      <c r="A107" s="0" t="n">
        <v>1775869459.41363</v>
      </c>
      <c r="B107" s="0" t="n">
        <v>-605</v>
      </c>
      <c r="C107" s="0" t="n">
        <v>2657</v>
      </c>
      <c r="D107" s="0" t="n">
        <v>2657</v>
      </c>
      <c r="E107" s="0" t="n">
        <v>14.19</v>
      </c>
      <c r="F107" s="0" t="n">
        <v>41.22</v>
      </c>
      <c r="G107" s="0" t="n">
        <v>14.19</v>
      </c>
      <c r="H107" s="0" t="n">
        <v>584.9118</v>
      </c>
    </row>
    <row r="108" customFormat="false" ht="15" hidden="false" customHeight="false" outlineLevel="0" collapsed="false">
      <c r="A108" s="0" t="n">
        <v>1775869459.65176</v>
      </c>
      <c r="B108" s="0" t="n">
        <v>-613</v>
      </c>
      <c r="C108" s="0" t="n">
        <v>2699</v>
      </c>
      <c r="D108" s="0" t="n">
        <v>2699</v>
      </c>
      <c r="E108" s="0" t="n">
        <v>14.19</v>
      </c>
      <c r="F108" s="0" t="n">
        <v>40.79</v>
      </c>
      <c r="G108" s="0" t="n">
        <v>14.19</v>
      </c>
      <c r="H108" s="0" t="n">
        <v>578.8101</v>
      </c>
    </row>
    <row r="109" customFormat="false" ht="15" hidden="false" customHeight="false" outlineLevel="0" collapsed="false">
      <c r="A109" s="0" t="n">
        <v>1775869459.65418</v>
      </c>
      <c r="B109" s="0" t="n">
        <v>-618</v>
      </c>
      <c r="C109" s="0" t="n">
        <v>2736</v>
      </c>
      <c r="D109" s="0" t="n">
        <v>2736</v>
      </c>
      <c r="E109" s="0" t="n">
        <v>14.19</v>
      </c>
      <c r="F109" s="0" t="n">
        <v>40.96</v>
      </c>
      <c r="G109" s="0" t="n">
        <v>14.19</v>
      </c>
      <c r="H109" s="0" t="n">
        <v>581.2224</v>
      </c>
    </row>
    <row r="110" customFormat="false" ht="15" hidden="false" customHeight="false" outlineLevel="0" collapsed="false">
      <c r="A110" s="0" t="n">
        <v>1775869459.73743</v>
      </c>
      <c r="B110" s="0" t="n">
        <v>-619</v>
      </c>
      <c r="C110" s="0" t="n">
        <v>2766</v>
      </c>
      <c r="D110" s="0" t="n">
        <v>2766</v>
      </c>
      <c r="E110" s="0" t="n">
        <v>14.19</v>
      </c>
      <c r="F110" s="0" t="n">
        <v>40.98</v>
      </c>
      <c r="G110" s="0" t="n">
        <v>14.19</v>
      </c>
      <c r="H110" s="0" t="n">
        <v>581.5062</v>
      </c>
    </row>
    <row r="111" customFormat="false" ht="15" hidden="false" customHeight="false" outlineLevel="0" collapsed="false">
      <c r="A111" s="0" t="n">
        <v>1775869459.93154</v>
      </c>
      <c r="B111" s="0" t="n">
        <v>-619</v>
      </c>
      <c r="C111" s="0" t="n">
        <v>2786</v>
      </c>
      <c r="D111" s="0" t="n">
        <v>2786</v>
      </c>
      <c r="E111" s="0" t="n">
        <v>14.09</v>
      </c>
      <c r="F111" s="0" t="n">
        <v>40.59</v>
      </c>
      <c r="G111" s="0" t="n">
        <v>14.09</v>
      </c>
      <c r="H111" s="0" t="n">
        <v>571.9131</v>
      </c>
    </row>
    <row r="112" customFormat="false" ht="15" hidden="false" customHeight="false" outlineLevel="0" collapsed="false">
      <c r="A112" s="0" t="n">
        <v>1775869459.95279</v>
      </c>
      <c r="B112" s="0" t="n">
        <v>-616</v>
      </c>
      <c r="C112" s="0" t="n">
        <v>2797</v>
      </c>
      <c r="D112" s="0" t="n">
        <v>2797</v>
      </c>
      <c r="E112" s="0" t="n">
        <v>14.14</v>
      </c>
      <c r="F112" s="0" t="n">
        <v>40.63</v>
      </c>
      <c r="G112" s="0" t="n">
        <v>14.14</v>
      </c>
      <c r="H112" s="0" t="n">
        <v>574.5082</v>
      </c>
    </row>
    <row r="113" customFormat="false" ht="15" hidden="false" customHeight="false" outlineLevel="0" collapsed="false">
      <c r="A113" s="0" t="n">
        <v>1775869460.2496</v>
      </c>
      <c r="B113" s="0" t="n">
        <v>-613</v>
      </c>
      <c r="C113" s="0" t="n">
        <v>2799</v>
      </c>
      <c r="D113" s="0" t="n">
        <v>2799</v>
      </c>
      <c r="E113" s="0" t="n">
        <v>14.14</v>
      </c>
      <c r="F113" s="0" t="n">
        <v>40.81</v>
      </c>
      <c r="G113" s="0" t="n">
        <v>14.14</v>
      </c>
      <c r="H113" s="0" t="n">
        <v>577.0534</v>
      </c>
    </row>
    <row r="114" customFormat="false" ht="15" hidden="false" customHeight="false" outlineLevel="0" collapsed="false">
      <c r="A114" s="0" t="n">
        <v>1775869460.25205</v>
      </c>
      <c r="B114" s="0" t="n">
        <v>-609</v>
      </c>
      <c r="C114" s="0" t="n">
        <v>2797</v>
      </c>
      <c r="D114" s="0" t="n">
        <v>2797</v>
      </c>
      <c r="E114" s="0" t="n">
        <v>14.03</v>
      </c>
      <c r="F114" s="0" t="n">
        <v>40.26</v>
      </c>
      <c r="G114" s="0" t="n">
        <v>14.03</v>
      </c>
      <c r="H114" s="0" t="n">
        <v>564.8478</v>
      </c>
    </row>
    <row r="115" customFormat="false" ht="15" hidden="false" customHeight="false" outlineLevel="0" collapsed="false">
      <c r="A115" s="0" t="n">
        <v>1775869460.27891</v>
      </c>
      <c r="B115" s="0" t="n">
        <v>-608</v>
      </c>
      <c r="C115" s="0" t="n">
        <v>2793</v>
      </c>
      <c r="D115" s="0" t="n">
        <v>2793</v>
      </c>
      <c r="E115" s="0" t="n">
        <v>14.03</v>
      </c>
      <c r="F115" s="0" t="n">
        <v>41.15</v>
      </c>
      <c r="G115" s="0" t="n">
        <v>14.03</v>
      </c>
      <c r="H115" s="0" t="n">
        <v>577.3345</v>
      </c>
    </row>
    <row r="116" customFormat="false" ht="15" hidden="false" customHeight="false" outlineLevel="0" collapsed="false">
      <c r="A116" s="0" t="n">
        <v>1775869460.54459</v>
      </c>
      <c r="B116" s="0" t="n">
        <v>-607</v>
      </c>
      <c r="C116" s="0" t="n">
        <v>2789</v>
      </c>
      <c r="D116" s="0" t="n">
        <v>2789</v>
      </c>
      <c r="E116" s="0" t="n">
        <v>14.09</v>
      </c>
      <c r="F116" s="0" t="n">
        <v>40.35</v>
      </c>
      <c r="G116" s="0" t="n">
        <v>14.09</v>
      </c>
      <c r="H116" s="0" t="n">
        <v>568.5315</v>
      </c>
    </row>
    <row r="117" customFormat="false" ht="15" hidden="false" customHeight="false" outlineLevel="0" collapsed="false">
      <c r="A117" s="0" t="n">
        <v>1775869460.54702</v>
      </c>
      <c r="B117" s="0" t="n">
        <v>-606</v>
      </c>
      <c r="C117" s="0" t="n">
        <v>2784</v>
      </c>
      <c r="D117" s="0" t="n">
        <v>2784</v>
      </c>
      <c r="E117" s="0" t="n">
        <v>14.03</v>
      </c>
      <c r="F117" s="0" t="n">
        <v>40.29</v>
      </c>
      <c r="G117" s="0" t="n">
        <v>14.03</v>
      </c>
      <c r="H117" s="0" t="n">
        <v>565.2687</v>
      </c>
    </row>
    <row r="118" customFormat="false" ht="15" hidden="false" customHeight="false" outlineLevel="0" collapsed="false">
      <c r="A118" s="0" t="n">
        <v>1775869460.60461</v>
      </c>
      <c r="B118" s="0" t="n">
        <v>-605</v>
      </c>
      <c r="C118" s="0" t="n">
        <v>2779</v>
      </c>
      <c r="D118" s="0" t="n">
        <v>2779</v>
      </c>
      <c r="E118" s="0" t="n">
        <v>14.03</v>
      </c>
      <c r="F118" s="0" t="n">
        <v>40.58</v>
      </c>
      <c r="G118" s="0" t="n">
        <v>14.03</v>
      </c>
      <c r="H118" s="0" t="n">
        <v>569.3374</v>
      </c>
    </row>
    <row r="119" customFormat="false" ht="15" hidden="false" customHeight="false" outlineLevel="0" collapsed="false">
      <c r="A119" s="0" t="n">
        <v>1775869460.83681</v>
      </c>
      <c r="B119" s="0" t="n">
        <v>-604</v>
      </c>
      <c r="C119" s="0" t="n">
        <v>2774</v>
      </c>
      <c r="D119" s="0" t="n">
        <v>2774</v>
      </c>
      <c r="E119" s="0" t="n">
        <v>14.09</v>
      </c>
      <c r="F119" s="0" t="n">
        <v>40.14</v>
      </c>
      <c r="G119" s="0" t="n">
        <v>14.09</v>
      </c>
      <c r="H119" s="0" t="n">
        <v>565.5726</v>
      </c>
    </row>
    <row r="120" customFormat="false" ht="15" hidden="false" customHeight="false" outlineLevel="0" collapsed="false">
      <c r="A120" s="0" t="n">
        <v>1775869460.83928</v>
      </c>
      <c r="B120" s="0" t="n">
        <v>-603</v>
      </c>
      <c r="C120" s="0" t="n">
        <v>2770</v>
      </c>
      <c r="D120" s="0" t="n">
        <v>2770</v>
      </c>
      <c r="E120" s="0" t="n">
        <v>14.03</v>
      </c>
      <c r="F120" s="0" t="n">
        <v>40.13</v>
      </c>
      <c r="G120" s="0" t="n">
        <v>14.03</v>
      </c>
      <c r="H120" s="0" t="n">
        <v>563.0239</v>
      </c>
    </row>
    <row r="121" customFormat="false" ht="15" hidden="false" customHeight="false" outlineLevel="0" collapsed="false">
      <c r="A121" s="0" t="n">
        <v>1775869460.92852</v>
      </c>
      <c r="B121" s="0" t="n">
        <v>-603</v>
      </c>
      <c r="C121" s="0" t="n">
        <v>2766</v>
      </c>
      <c r="D121" s="0" t="n">
        <v>2766</v>
      </c>
      <c r="E121" s="0" t="n">
        <v>14.03</v>
      </c>
      <c r="F121" s="0" t="n">
        <v>40.15</v>
      </c>
      <c r="G121" s="0" t="n">
        <v>14.03</v>
      </c>
      <c r="H121" s="0" t="n">
        <v>563.3045</v>
      </c>
    </row>
    <row r="122" customFormat="false" ht="15" hidden="false" customHeight="false" outlineLevel="0" collapsed="false">
      <c r="A122" s="0" t="n">
        <v>1775869461.12305</v>
      </c>
      <c r="B122" s="0" t="n">
        <v>-602</v>
      </c>
      <c r="C122" s="0" t="n">
        <v>2757</v>
      </c>
      <c r="D122" s="0" t="n">
        <v>2757</v>
      </c>
      <c r="E122" s="0" t="n">
        <v>14.03</v>
      </c>
      <c r="F122" s="0" t="n">
        <v>39.89</v>
      </c>
      <c r="G122" s="0" t="n">
        <v>14.03</v>
      </c>
      <c r="H122" s="0" t="n">
        <v>559.6567</v>
      </c>
    </row>
    <row r="123" customFormat="false" ht="15" hidden="false" customHeight="false" outlineLevel="0" collapsed="false">
      <c r="A123" s="0" t="n">
        <v>1775869461.14439</v>
      </c>
      <c r="B123" s="0" t="n">
        <v>-599</v>
      </c>
      <c r="C123" s="0" t="n">
        <v>2754</v>
      </c>
      <c r="D123" s="0" t="n">
        <v>2754</v>
      </c>
      <c r="E123" s="0" t="n">
        <v>13.98</v>
      </c>
      <c r="F123" s="0" t="n">
        <v>39.81</v>
      </c>
      <c r="G123" s="0" t="n">
        <v>13.98</v>
      </c>
      <c r="H123" s="0" t="n">
        <v>556.5438</v>
      </c>
    </row>
    <row r="124" customFormat="false" ht="15" hidden="false" customHeight="false" outlineLevel="0" collapsed="false">
      <c r="A124" s="0" t="n">
        <v>1775869461.40751</v>
      </c>
      <c r="B124" s="0" t="n">
        <v>-598</v>
      </c>
      <c r="C124" s="0" t="n">
        <v>2750</v>
      </c>
      <c r="D124" s="0" t="n">
        <v>2750</v>
      </c>
      <c r="E124" s="0" t="n">
        <v>14.03</v>
      </c>
      <c r="F124" s="0" t="n">
        <v>39.98</v>
      </c>
      <c r="G124" s="0" t="n">
        <v>14.03</v>
      </c>
      <c r="H124" s="0" t="n">
        <v>560.9194</v>
      </c>
    </row>
    <row r="125" customFormat="false" ht="15" hidden="false" customHeight="false" outlineLevel="0" collapsed="false">
      <c r="A125" s="0" t="n">
        <v>1775869461.40992</v>
      </c>
      <c r="B125" s="0" t="n">
        <v>-597</v>
      </c>
      <c r="C125" s="0" t="n">
        <v>2747</v>
      </c>
      <c r="D125" s="0" t="n">
        <v>2747</v>
      </c>
      <c r="E125" s="0" t="n">
        <v>13.87</v>
      </c>
      <c r="F125" s="0" t="n">
        <v>39.81</v>
      </c>
      <c r="G125" s="0" t="n">
        <v>13.87</v>
      </c>
      <c r="H125" s="0" t="n">
        <v>552.1647</v>
      </c>
    </row>
    <row r="126" customFormat="false" ht="15" hidden="false" customHeight="false" outlineLevel="0" collapsed="false">
      <c r="A126" s="0" t="n">
        <v>1775869461.46921</v>
      </c>
      <c r="B126" s="0" t="n">
        <v>-596</v>
      </c>
      <c r="C126" s="0" t="n">
        <v>2744</v>
      </c>
      <c r="D126" s="0" t="n">
        <v>2744</v>
      </c>
      <c r="E126" s="0" t="n">
        <v>14.03</v>
      </c>
      <c r="F126" s="0" t="n">
        <v>39.57</v>
      </c>
      <c r="G126" s="0" t="n">
        <v>14.03</v>
      </c>
      <c r="H126" s="0" t="n">
        <v>555.1671</v>
      </c>
    </row>
    <row r="127" customFormat="false" ht="15" hidden="false" customHeight="false" outlineLevel="0" collapsed="false">
      <c r="A127" s="0" t="n">
        <v>1775869461.67062</v>
      </c>
      <c r="B127" s="0" t="n">
        <v>-594</v>
      </c>
      <c r="C127" s="0" t="n">
        <v>2741</v>
      </c>
      <c r="D127" s="0" t="n">
        <v>2741</v>
      </c>
      <c r="E127" s="0" t="n">
        <v>13.98</v>
      </c>
      <c r="F127" s="0" t="n">
        <v>39.7</v>
      </c>
      <c r="G127" s="0" t="n">
        <v>13.98</v>
      </c>
      <c r="H127" s="0" t="n">
        <v>555.006</v>
      </c>
    </row>
    <row r="128" customFormat="false" ht="15" hidden="false" customHeight="false" outlineLevel="0" collapsed="false">
      <c r="A128" s="0" t="n">
        <v>1775869461.68469</v>
      </c>
      <c r="B128" s="0" t="n">
        <v>-593</v>
      </c>
      <c r="C128" s="0" t="n">
        <v>2738</v>
      </c>
      <c r="D128" s="0" t="n">
        <v>2738</v>
      </c>
      <c r="E128" s="0" t="n">
        <v>13.98</v>
      </c>
      <c r="F128" s="0" t="n">
        <v>40.03</v>
      </c>
      <c r="G128" s="0" t="n">
        <v>13.98</v>
      </c>
      <c r="H128" s="0" t="n">
        <v>559.6194</v>
      </c>
    </row>
    <row r="129" customFormat="false" ht="15" hidden="false" customHeight="false" outlineLevel="0" collapsed="false">
      <c r="A129" s="0" t="n">
        <v>1775869461.97086</v>
      </c>
      <c r="B129" s="0" t="n">
        <v>-592</v>
      </c>
      <c r="C129" s="0" t="n">
        <v>2735</v>
      </c>
      <c r="D129" s="0" t="n">
        <v>2735</v>
      </c>
      <c r="E129" s="0" t="n">
        <v>13.92</v>
      </c>
      <c r="F129" s="0" t="n">
        <v>39.36</v>
      </c>
      <c r="G129" s="0" t="n">
        <v>13.92</v>
      </c>
      <c r="H129" s="0" t="n">
        <v>547.8912</v>
      </c>
    </row>
    <row r="130" customFormat="false" ht="15" hidden="false" customHeight="false" outlineLevel="0" collapsed="false">
      <c r="A130" s="0" t="n">
        <v>1775869461.97411</v>
      </c>
      <c r="B130" s="0" t="n">
        <v>-591</v>
      </c>
      <c r="C130" s="0" t="n">
        <v>2733</v>
      </c>
      <c r="D130" s="0" t="n">
        <v>2733</v>
      </c>
      <c r="E130" s="0" t="n">
        <v>13.92</v>
      </c>
      <c r="F130" s="0" t="n">
        <v>39.38</v>
      </c>
      <c r="G130" s="0" t="n">
        <v>13.92</v>
      </c>
      <c r="H130" s="0" t="n">
        <v>548.1696</v>
      </c>
    </row>
    <row r="131" customFormat="false" ht="15" hidden="false" customHeight="false" outlineLevel="0" collapsed="false">
      <c r="A131" s="0" t="n">
        <v>1775869462.01096</v>
      </c>
      <c r="B131" s="0" t="n">
        <v>-590</v>
      </c>
      <c r="C131" s="0" t="n">
        <v>2730</v>
      </c>
      <c r="D131" s="0" t="n">
        <v>2730</v>
      </c>
      <c r="E131" s="0" t="n">
        <v>13.76</v>
      </c>
      <c r="F131" s="0" t="n">
        <v>39.94</v>
      </c>
      <c r="G131" s="0" t="n">
        <v>13.76</v>
      </c>
      <c r="H131" s="0" t="n">
        <v>549.5744</v>
      </c>
    </row>
    <row r="132" customFormat="false" ht="15" hidden="false" customHeight="false" outlineLevel="0" collapsed="false">
      <c r="A132" s="0" t="n">
        <v>1775869462.23399</v>
      </c>
      <c r="B132" s="0" t="n">
        <v>-589</v>
      </c>
      <c r="C132" s="0" t="n">
        <v>2725</v>
      </c>
      <c r="D132" s="0" t="n">
        <v>2725</v>
      </c>
      <c r="E132" s="0" t="n">
        <v>13.92</v>
      </c>
      <c r="F132" s="0" t="n">
        <v>39.47</v>
      </c>
      <c r="G132" s="0" t="n">
        <v>13.92</v>
      </c>
      <c r="H132" s="0" t="n">
        <v>549.4224</v>
      </c>
    </row>
    <row r="133" customFormat="false" ht="15" hidden="false" customHeight="false" outlineLevel="0" collapsed="false">
      <c r="A133" s="0" t="n">
        <v>1775869462.23621</v>
      </c>
      <c r="B133" s="0" t="n">
        <v>-589</v>
      </c>
      <c r="C133" s="0" t="n">
        <v>2722</v>
      </c>
      <c r="D133" s="0" t="n">
        <v>2722</v>
      </c>
      <c r="E133" s="0" t="n">
        <v>13.98</v>
      </c>
      <c r="F133" s="0" t="n">
        <v>39.13</v>
      </c>
      <c r="G133" s="0" t="n">
        <v>13.98</v>
      </c>
      <c r="H133" s="0" t="n">
        <v>547.0374</v>
      </c>
    </row>
    <row r="134" customFormat="false" ht="15" hidden="false" customHeight="false" outlineLevel="0" collapsed="false">
      <c r="A134" s="0" t="n">
        <v>1775869462.52413</v>
      </c>
      <c r="B134" s="0" t="n">
        <v>-588</v>
      </c>
      <c r="C134" s="0" t="n">
        <v>2719</v>
      </c>
      <c r="D134" s="0" t="n">
        <v>2719</v>
      </c>
      <c r="E134" s="0" t="n">
        <v>13.92</v>
      </c>
      <c r="F134" s="0" t="n">
        <v>39.14</v>
      </c>
      <c r="G134" s="0" t="n">
        <v>13.92</v>
      </c>
      <c r="H134" s="0" t="n">
        <v>544.8288</v>
      </c>
    </row>
    <row r="135" customFormat="false" ht="15" hidden="false" customHeight="false" outlineLevel="0" collapsed="false">
      <c r="A135" s="0" t="n">
        <v>1775869462.53122</v>
      </c>
      <c r="B135" s="0" t="n">
        <v>-587</v>
      </c>
      <c r="C135" s="0" t="n">
        <v>2716</v>
      </c>
      <c r="D135" s="0" t="n">
        <v>2716</v>
      </c>
      <c r="E135" s="0" t="n">
        <v>13.92</v>
      </c>
      <c r="F135" s="0" t="n">
        <v>39.49</v>
      </c>
      <c r="G135" s="0" t="n">
        <v>13.92</v>
      </c>
      <c r="H135" s="0" t="n">
        <v>549.7008</v>
      </c>
    </row>
    <row r="136" customFormat="false" ht="15" hidden="false" customHeight="false" outlineLevel="0" collapsed="false">
      <c r="A136" s="0" t="n">
        <v>1775869462.55022</v>
      </c>
      <c r="B136" s="0" t="n">
        <v>-586</v>
      </c>
      <c r="C136" s="0" t="n">
        <v>2713</v>
      </c>
      <c r="D136" s="0" t="n">
        <v>2713</v>
      </c>
      <c r="E136" s="0" t="n">
        <v>13.87</v>
      </c>
      <c r="F136" s="0" t="n">
        <v>39.19</v>
      </c>
      <c r="G136" s="0" t="n">
        <v>13.87</v>
      </c>
      <c r="H136" s="0" t="n">
        <v>543.5653</v>
      </c>
    </row>
    <row r="137" customFormat="false" ht="15" hidden="false" customHeight="false" outlineLevel="0" collapsed="false">
      <c r="A137" s="0" t="n">
        <v>1775869462.80074</v>
      </c>
      <c r="B137" s="0" t="n">
        <v>-586</v>
      </c>
      <c r="C137" s="0" t="n">
        <v>2710</v>
      </c>
      <c r="D137" s="0" t="n">
        <v>2710</v>
      </c>
      <c r="E137" s="0" t="n">
        <v>13.92</v>
      </c>
      <c r="F137" s="0" t="n">
        <v>39</v>
      </c>
      <c r="G137" s="0" t="n">
        <v>13.92</v>
      </c>
      <c r="H137" s="0" t="n">
        <v>542.88</v>
      </c>
    </row>
    <row r="138" customFormat="false" ht="15" hidden="false" customHeight="false" outlineLevel="0" collapsed="false">
      <c r="A138" s="0" t="n">
        <v>1775869462.81002</v>
      </c>
      <c r="B138" s="0" t="n">
        <v>-586</v>
      </c>
      <c r="C138" s="0" t="n">
        <v>2707</v>
      </c>
      <c r="D138" s="0" t="n">
        <v>2707</v>
      </c>
      <c r="E138" s="0" t="n">
        <v>13.87</v>
      </c>
      <c r="F138" s="0" t="n">
        <v>39.14</v>
      </c>
      <c r="G138" s="0" t="n">
        <v>13.87</v>
      </c>
      <c r="H138" s="0" t="n">
        <v>542.8718</v>
      </c>
    </row>
    <row r="139" customFormat="false" ht="15" hidden="false" customHeight="false" outlineLevel="0" collapsed="false">
      <c r="A139" s="0" t="n">
        <v>1775869462.87507</v>
      </c>
      <c r="B139" s="0" t="n">
        <v>-584</v>
      </c>
      <c r="C139" s="0" t="n">
        <v>2704</v>
      </c>
      <c r="D139" s="0" t="n">
        <v>2704</v>
      </c>
      <c r="E139" s="0" t="n">
        <v>13.82</v>
      </c>
      <c r="F139" s="0" t="n">
        <v>39.52</v>
      </c>
      <c r="G139" s="0" t="n">
        <v>13.82</v>
      </c>
      <c r="H139" s="0" t="n">
        <v>546.1664</v>
      </c>
    </row>
    <row r="140" customFormat="false" ht="15" hidden="false" customHeight="false" outlineLevel="0" collapsed="false">
      <c r="A140" s="0" t="n">
        <v>1775869463.09062</v>
      </c>
      <c r="B140" s="0" t="n">
        <v>-584</v>
      </c>
      <c r="C140" s="0" t="n">
        <v>2700</v>
      </c>
      <c r="D140" s="0" t="n">
        <v>2700</v>
      </c>
      <c r="E140" s="0" t="n">
        <v>13.87</v>
      </c>
      <c r="F140" s="0" t="n">
        <v>39.2</v>
      </c>
      <c r="G140" s="0" t="n">
        <v>13.87</v>
      </c>
      <c r="H140" s="0" t="n">
        <v>543.704</v>
      </c>
    </row>
    <row r="141" customFormat="false" ht="15" hidden="false" customHeight="false" outlineLevel="0" collapsed="false">
      <c r="A141" s="0" t="n">
        <v>1775869463.09775</v>
      </c>
      <c r="B141" s="0" t="n">
        <v>-583</v>
      </c>
      <c r="C141" s="0" t="n">
        <v>2697</v>
      </c>
      <c r="D141" s="0" t="n">
        <v>2697</v>
      </c>
      <c r="E141" s="0" t="n">
        <v>13.87</v>
      </c>
      <c r="F141" s="0" t="n">
        <v>38.65</v>
      </c>
      <c r="G141" s="0" t="n">
        <v>13.87</v>
      </c>
      <c r="H141" s="0" t="n">
        <v>536.0755</v>
      </c>
    </row>
    <row r="142" customFormat="false" ht="15" hidden="false" customHeight="false" outlineLevel="0" collapsed="false">
      <c r="A142" s="0" t="n">
        <v>1775869463.38666</v>
      </c>
      <c r="B142" s="0" t="n">
        <v>-583</v>
      </c>
      <c r="C142" s="0" t="n">
        <v>2692</v>
      </c>
      <c r="D142" s="0" t="n">
        <v>2692</v>
      </c>
      <c r="E142" s="0" t="n">
        <v>13.87</v>
      </c>
      <c r="F142" s="0" t="n">
        <v>38.98</v>
      </c>
      <c r="G142" s="0" t="n">
        <v>13.87</v>
      </c>
      <c r="H142" s="0" t="n">
        <v>540.6526</v>
      </c>
    </row>
    <row r="143" customFormat="false" ht="15" hidden="false" customHeight="false" outlineLevel="0" collapsed="false">
      <c r="A143" s="0" t="n">
        <v>1775869463.39003</v>
      </c>
      <c r="B143" s="0" t="n">
        <v>-583</v>
      </c>
      <c r="C143" s="0" t="n">
        <v>2690</v>
      </c>
      <c r="D143" s="0" t="n">
        <v>2690</v>
      </c>
      <c r="E143" s="0" t="n">
        <v>13.92</v>
      </c>
      <c r="F143" s="0" t="n">
        <v>39.59</v>
      </c>
      <c r="G143" s="0" t="n">
        <v>13.92</v>
      </c>
      <c r="H143" s="0" t="n">
        <v>551.0928</v>
      </c>
    </row>
    <row r="144" customFormat="false" ht="15" hidden="false" customHeight="false" outlineLevel="0" collapsed="false">
      <c r="A144" s="0" t="n">
        <v>1775869463.41682</v>
      </c>
      <c r="B144" s="0" t="n">
        <v>-583</v>
      </c>
      <c r="C144" s="0" t="n">
        <v>2689</v>
      </c>
      <c r="D144" s="0" t="n">
        <v>2689</v>
      </c>
      <c r="E144" s="0" t="n">
        <v>13.87</v>
      </c>
      <c r="F144" s="0" t="n">
        <v>38.94</v>
      </c>
      <c r="G144" s="0" t="n">
        <v>13.87</v>
      </c>
      <c r="H144" s="0" t="n">
        <v>540.0978</v>
      </c>
    </row>
    <row r="145" customFormat="false" ht="15" hidden="false" customHeight="false" outlineLevel="0" collapsed="false">
      <c r="A145" s="0" t="n">
        <v>1775869463.68991</v>
      </c>
      <c r="B145" s="0" t="n">
        <v>-583</v>
      </c>
      <c r="C145" s="0" t="n">
        <v>2689</v>
      </c>
      <c r="D145" s="0" t="n">
        <v>2689</v>
      </c>
      <c r="E145" s="0" t="n">
        <v>13.87</v>
      </c>
      <c r="F145" s="0" t="n">
        <v>38.58</v>
      </c>
      <c r="G145" s="0" t="n">
        <v>13.87</v>
      </c>
      <c r="H145" s="0" t="n">
        <v>535.1046</v>
      </c>
    </row>
    <row r="146" customFormat="false" ht="15" hidden="false" customHeight="false" outlineLevel="0" collapsed="false">
      <c r="A146" s="0" t="n">
        <v>1775869463.69232</v>
      </c>
      <c r="B146" s="0" t="n">
        <v>-583</v>
      </c>
      <c r="C146" s="0" t="n">
        <v>2689</v>
      </c>
      <c r="D146" s="0" t="n">
        <v>2689</v>
      </c>
      <c r="E146" s="0" t="n">
        <v>13.82</v>
      </c>
      <c r="F146" s="0" t="n">
        <v>38.94</v>
      </c>
      <c r="G146" s="0" t="n">
        <v>13.82</v>
      </c>
      <c r="H146" s="0" t="n">
        <v>538.1508</v>
      </c>
    </row>
    <row r="147" customFormat="false" ht="15" hidden="false" customHeight="false" outlineLevel="0" collapsed="false">
      <c r="A147" s="0" t="n">
        <v>1775869463.74118</v>
      </c>
      <c r="B147" s="0" t="n">
        <v>-583</v>
      </c>
      <c r="C147" s="0" t="n">
        <v>2690</v>
      </c>
      <c r="D147" s="0" t="n">
        <v>2690</v>
      </c>
      <c r="E147" s="0" t="n">
        <v>13.87</v>
      </c>
      <c r="F147" s="0" t="n">
        <v>38.87</v>
      </c>
      <c r="G147" s="0" t="n">
        <v>13.87</v>
      </c>
      <c r="H147" s="0" t="n">
        <v>539.1269</v>
      </c>
    </row>
    <row r="148" customFormat="false" ht="15" hidden="false" customHeight="false" outlineLevel="0" collapsed="false">
      <c r="A148" s="0" t="n">
        <v>1775869463.98926</v>
      </c>
      <c r="B148" s="0" t="n">
        <v>-582</v>
      </c>
      <c r="C148" s="0" t="n">
        <v>2694</v>
      </c>
      <c r="D148" s="0" t="n">
        <v>2694</v>
      </c>
      <c r="E148" s="0" t="n">
        <v>13.87</v>
      </c>
      <c r="F148" s="0" t="n">
        <v>39.3</v>
      </c>
      <c r="G148" s="0" t="n">
        <v>13.87</v>
      </c>
      <c r="H148" s="0" t="n">
        <v>545.091</v>
      </c>
    </row>
    <row r="149" customFormat="false" ht="15" hidden="false" customHeight="false" outlineLevel="0" collapsed="false">
      <c r="A149" s="0" t="n">
        <v>1775869463.99299</v>
      </c>
      <c r="B149" s="0" t="n">
        <v>-582</v>
      </c>
      <c r="C149" s="0" t="n">
        <v>2693</v>
      </c>
      <c r="D149" s="0" t="n">
        <v>2693</v>
      </c>
      <c r="E149" s="0" t="n">
        <v>13.82</v>
      </c>
      <c r="F149" s="0" t="n">
        <v>39.04</v>
      </c>
      <c r="G149" s="0" t="n">
        <v>13.82</v>
      </c>
      <c r="H149" s="0" t="n">
        <v>539.5328</v>
      </c>
    </row>
    <row r="150" customFormat="false" ht="15" hidden="false" customHeight="false" outlineLevel="0" collapsed="false">
      <c r="A150" s="0" t="n">
        <v>1775869464.06585</v>
      </c>
      <c r="B150" s="0" t="n">
        <v>-582</v>
      </c>
      <c r="C150" s="0" t="n">
        <v>2691</v>
      </c>
      <c r="D150" s="0" t="n">
        <v>2691</v>
      </c>
      <c r="E150" s="0" t="n">
        <v>13.82</v>
      </c>
      <c r="F150" s="0" t="n">
        <v>38.85</v>
      </c>
      <c r="G150" s="0" t="n">
        <v>13.82</v>
      </c>
      <c r="H150" s="0" t="n">
        <v>536.907</v>
      </c>
    </row>
    <row r="151" customFormat="false" ht="15" hidden="false" customHeight="false" outlineLevel="0" collapsed="false">
      <c r="A151" s="0" t="n">
        <v>1775869464.28806</v>
      </c>
      <c r="B151" s="0" t="n">
        <v>-582</v>
      </c>
      <c r="C151" s="0" t="n">
        <v>2690</v>
      </c>
      <c r="D151" s="0" t="n">
        <v>2690</v>
      </c>
      <c r="E151" s="0" t="n">
        <v>13.87</v>
      </c>
      <c r="F151" s="0" t="n">
        <v>38.96</v>
      </c>
      <c r="G151" s="0" t="n">
        <v>13.87</v>
      </c>
      <c r="H151" s="0" t="n">
        <v>540.3752</v>
      </c>
    </row>
    <row r="152" customFormat="false" ht="15" hidden="false" customHeight="false" outlineLevel="0" collapsed="false">
      <c r="A152" s="0" t="n">
        <v>1775869464.29082</v>
      </c>
      <c r="B152" s="0" t="n">
        <v>-582</v>
      </c>
      <c r="C152" s="0" t="n">
        <v>2687</v>
      </c>
      <c r="D152" s="0" t="n">
        <v>2687</v>
      </c>
      <c r="E152" s="0" t="n">
        <v>13.82</v>
      </c>
      <c r="F152" s="0" t="n">
        <v>39.52</v>
      </c>
      <c r="G152" s="0" t="n">
        <v>13.82</v>
      </c>
      <c r="H152" s="0" t="n">
        <v>546.1664</v>
      </c>
    </row>
    <row r="153" customFormat="false" ht="15" hidden="false" customHeight="false" outlineLevel="0" collapsed="false">
      <c r="A153" s="0" t="n">
        <v>1775869464.5734</v>
      </c>
      <c r="B153" s="0" t="n">
        <v>-581</v>
      </c>
      <c r="C153" s="0" t="n">
        <v>2686</v>
      </c>
      <c r="D153" s="0" t="n">
        <v>2686</v>
      </c>
      <c r="E153" s="0" t="n">
        <v>13.82</v>
      </c>
      <c r="F153" s="0" t="n">
        <v>39.53</v>
      </c>
      <c r="G153" s="0" t="n">
        <v>13.82</v>
      </c>
      <c r="H153" s="0" t="n">
        <v>546.3046</v>
      </c>
    </row>
    <row r="154" customFormat="false" ht="15" hidden="false" customHeight="false" outlineLevel="0" collapsed="false">
      <c r="A154" s="0" t="n">
        <v>1775869464.58559</v>
      </c>
      <c r="B154" s="0" t="n">
        <v>-581</v>
      </c>
      <c r="C154" s="0" t="n">
        <v>2686</v>
      </c>
      <c r="D154" s="0" t="n">
        <v>2686</v>
      </c>
      <c r="E154" s="0" t="n">
        <v>13.82</v>
      </c>
      <c r="F154" s="0" t="n">
        <v>39.21</v>
      </c>
      <c r="G154" s="0" t="n">
        <v>13.82</v>
      </c>
      <c r="H154" s="0" t="n">
        <v>541.8822</v>
      </c>
    </row>
    <row r="155" customFormat="false" ht="15" hidden="false" customHeight="false" outlineLevel="0" collapsed="false">
      <c r="A155" s="0" t="n">
        <v>1775869464.60533</v>
      </c>
      <c r="B155" s="0" t="n">
        <v>-581</v>
      </c>
      <c r="C155" s="0" t="n">
        <v>2684</v>
      </c>
      <c r="D155" s="0" t="n">
        <v>2684</v>
      </c>
      <c r="E155" s="0" t="n">
        <v>13.82</v>
      </c>
      <c r="F155" s="0" t="n">
        <v>38.85</v>
      </c>
      <c r="G155" s="0" t="n">
        <v>13.82</v>
      </c>
      <c r="H155" s="0" t="n">
        <v>536.907</v>
      </c>
    </row>
    <row r="156" customFormat="false" ht="15" hidden="false" customHeight="false" outlineLevel="0" collapsed="false">
      <c r="A156" s="0" t="n">
        <v>1775869464.86856</v>
      </c>
      <c r="B156" s="0" t="n">
        <v>-581</v>
      </c>
      <c r="C156" s="0" t="n">
        <v>2684</v>
      </c>
      <c r="D156" s="0" t="n">
        <v>2684</v>
      </c>
      <c r="E156" s="0" t="n">
        <v>13.82</v>
      </c>
      <c r="F156" s="0" t="n">
        <v>38.59</v>
      </c>
      <c r="G156" s="0" t="n">
        <v>13.82</v>
      </c>
      <c r="H156" s="0" t="n">
        <v>533.3138</v>
      </c>
    </row>
    <row r="157" customFormat="false" ht="15" hidden="false" customHeight="false" outlineLevel="0" collapsed="false">
      <c r="A157" s="0" t="n">
        <v>1775869464.87157</v>
      </c>
      <c r="B157" s="0" t="n">
        <v>-581</v>
      </c>
      <c r="C157" s="0" t="n">
        <v>2685</v>
      </c>
      <c r="D157" s="0" t="n">
        <v>2685</v>
      </c>
      <c r="E157" s="0" t="n">
        <v>13.76</v>
      </c>
      <c r="F157" s="0" t="n">
        <v>39</v>
      </c>
      <c r="G157" s="0" t="n">
        <v>13.76</v>
      </c>
      <c r="H157" s="0" t="n">
        <v>536.64</v>
      </c>
    </row>
    <row r="158" customFormat="false" ht="15" hidden="false" customHeight="false" outlineLevel="0" collapsed="false">
      <c r="A158" s="0" t="n">
        <v>1775869464.93106</v>
      </c>
      <c r="B158" s="0" t="n">
        <v>-581</v>
      </c>
      <c r="C158" s="0" t="n">
        <v>2685</v>
      </c>
      <c r="D158" s="0" t="n">
        <v>2685</v>
      </c>
      <c r="E158" s="0" t="n">
        <v>13.82</v>
      </c>
      <c r="F158" s="0" t="n">
        <v>39.15</v>
      </c>
      <c r="G158" s="0" t="n">
        <v>13.82</v>
      </c>
      <c r="H158" s="0" t="n">
        <v>541.053</v>
      </c>
    </row>
    <row r="159" customFormat="false" ht="15" hidden="false" customHeight="false" outlineLevel="0" collapsed="false">
      <c r="A159" s="0" t="n">
        <v>1775869465.121</v>
      </c>
      <c r="B159" s="0" t="n">
        <v>-581</v>
      </c>
      <c r="C159" s="0" t="n">
        <v>2683</v>
      </c>
      <c r="D159" s="0" t="n">
        <v>2683</v>
      </c>
      <c r="E159" s="0" t="n">
        <v>13.76</v>
      </c>
      <c r="F159" s="0" t="n">
        <v>38.68</v>
      </c>
      <c r="G159" s="0" t="n">
        <v>13.76</v>
      </c>
      <c r="H159" s="0" t="n">
        <v>532.2368</v>
      </c>
    </row>
    <row r="160" customFormat="false" ht="15" hidden="false" customHeight="false" outlineLevel="0" collapsed="false">
      <c r="A160" s="0" t="n">
        <v>1775869465.14674</v>
      </c>
      <c r="B160" s="0" t="n">
        <v>-580</v>
      </c>
      <c r="C160" s="0" t="n">
        <v>2681</v>
      </c>
      <c r="D160" s="0" t="n">
        <v>2681</v>
      </c>
      <c r="E160" s="0" t="n">
        <v>13.76</v>
      </c>
      <c r="F160" s="0" t="n">
        <v>38.39</v>
      </c>
      <c r="G160" s="0" t="n">
        <v>13.76</v>
      </c>
      <c r="H160" s="0" t="n">
        <v>528.2464</v>
      </c>
    </row>
    <row r="161" customFormat="false" ht="15" hidden="false" customHeight="false" outlineLevel="0" collapsed="false">
      <c r="A161" s="0" t="n">
        <v>1775869465.37331</v>
      </c>
      <c r="B161" s="0" t="n">
        <v>-580</v>
      </c>
      <c r="C161" s="0" t="n">
        <v>2676</v>
      </c>
      <c r="D161" s="0" t="n">
        <v>2676</v>
      </c>
      <c r="E161" s="0" t="n">
        <v>13.82</v>
      </c>
      <c r="F161" s="0" t="n">
        <v>38.49</v>
      </c>
      <c r="G161" s="0" t="n">
        <v>13.82</v>
      </c>
      <c r="H161" s="0" t="n">
        <v>531.9318</v>
      </c>
    </row>
    <row r="162" customFormat="false" ht="15" hidden="false" customHeight="false" outlineLevel="0" collapsed="false">
      <c r="A162" s="0" t="n">
        <v>1775869465.37563</v>
      </c>
      <c r="B162" s="0" t="n">
        <v>-579</v>
      </c>
      <c r="C162" s="0" t="n">
        <v>2671</v>
      </c>
      <c r="D162" s="0" t="n">
        <v>2671</v>
      </c>
      <c r="E162" s="0" t="n">
        <v>13.76</v>
      </c>
      <c r="F162" s="0" t="n">
        <v>38.47</v>
      </c>
      <c r="G162" s="0" t="n">
        <v>13.76</v>
      </c>
      <c r="H162" s="0" t="n">
        <v>529.3472</v>
      </c>
    </row>
    <row r="163" customFormat="false" ht="15" hidden="false" customHeight="false" outlineLevel="0" collapsed="false">
      <c r="A163" s="0" t="n">
        <v>1775869465.63413</v>
      </c>
      <c r="B163" s="0" t="n">
        <v>-578</v>
      </c>
      <c r="C163" s="0" t="n">
        <v>2665</v>
      </c>
      <c r="D163" s="0" t="n">
        <v>2665</v>
      </c>
      <c r="E163" s="0" t="n">
        <v>13.82</v>
      </c>
      <c r="F163" s="0" t="n">
        <v>39.15</v>
      </c>
      <c r="G163" s="0" t="n">
        <v>13.82</v>
      </c>
      <c r="H163" s="0" t="n">
        <v>541.053</v>
      </c>
    </row>
    <row r="164" customFormat="false" ht="15" hidden="false" customHeight="false" outlineLevel="0" collapsed="false">
      <c r="A164" s="0" t="n">
        <v>1775869465.63741</v>
      </c>
      <c r="B164" s="0" t="n">
        <v>-577</v>
      </c>
      <c r="C164" s="0" t="n">
        <v>2661</v>
      </c>
      <c r="D164" s="0" t="n">
        <v>2661</v>
      </c>
      <c r="E164" s="0" t="n">
        <v>13.76</v>
      </c>
      <c r="F164" s="0" t="n">
        <v>39.03</v>
      </c>
      <c r="G164" s="0" t="n">
        <v>13.76</v>
      </c>
      <c r="H164" s="0" t="n">
        <v>537.0528</v>
      </c>
    </row>
    <row r="165" customFormat="false" ht="15" hidden="false" customHeight="false" outlineLevel="0" collapsed="false">
      <c r="A165" s="0" t="n">
        <v>1775869465.68785</v>
      </c>
      <c r="B165" s="0" t="n">
        <v>-577</v>
      </c>
      <c r="C165" s="0" t="n">
        <v>2658</v>
      </c>
      <c r="D165" s="0" t="n">
        <v>2658</v>
      </c>
      <c r="E165" s="0" t="n">
        <v>13.76</v>
      </c>
      <c r="F165" s="0" t="n">
        <v>38.82</v>
      </c>
      <c r="G165" s="0" t="n">
        <v>13.76</v>
      </c>
      <c r="H165" s="0" t="n">
        <v>534.1632</v>
      </c>
    </row>
    <row r="166" customFormat="false" ht="15" hidden="false" customHeight="false" outlineLevel="0" collapsed="false">
      <c r="A166" s="0" t="n">
        <v>1775869465.92446</v>
      </c>
      <c r="B166" s="0" t="n">
        <v>-577</v>
      </c>
      <c r="C166" s="0" t="n">
        <v>2658</v>
      </c>
      <c r="D166" s="0" t="n">
        <v>2658</v>
      </c>
      <c r="E166" s="0" t="n">
        <v>13.82</v>
      </c>
      <c r="F166" s="0" t="n">
        <v>38.15</v>
      </c>
      <c r="G166" s="0" t="n">
        <v>13.82</v>
      </c>
      <c r="H166" s="0" t="n">
        <v>527.233</v>
      </c>
    </row>
    <row r="167" customFormat="false" ht="15" hidden="false" customHeight="false" outlineLevel="0" collapsed="false">
      <c r="A167" s="0" t="n">
        <v>1775869465.92721</v>
      </c>
      <c r="B167" s="0" t="n">
        <v>-577</v>
      </c>
      <c r="C167" s="0" t="n">
        <v>2659</v>
      </c>
      <c r="D167" s="0" t="n">
        <v>2659</v>
      </c>
      <c r="E167" s="0" t="n">
        <v>13.76</v>
      </c>
      <c r="F167" s="0" t="n">
        <v>38.02</v>
      </c>
      <c r="G167" s="0" t="n">
        <v>13.76</v>
      </c>
      <c r="H167" s="0" t="n">
        <v>523.1552</v>
      </c>
    </row>
    <row r="168" customFormat="false" ht="15" hidden="false" customHeight="false" outlineLevel="0" collapsed="false">
      <c r="A168" s="0" t="n">
        <v>1775869466.01151</v>
      </c>
      <c r="B168" s="0" t="n">
        <v>-577</v>
      </c>
      <c r="C168" s="0" t="n">
        <v>2660</v>
      </c>
      <c r="D168" s="0" t="n">
        <v>2660</v>
      </c>
      <c r="E168" s="0" t="n">
        <v>13.76</v>
      </c>
      <c r="F168" s="0" t="n">
        <v>38</v>
      </c>
      <c r="G168" s="0" t="n">
        <v>13.76</v>
      </c>
      <c r="H168" s="0" t="n">
        <v>522.88</v>
      </c>
    </row>
    <row r="169" customFormat="false" ht="15" hidden="false" customHeight="false" outlineLevel="0" collapsed="false">
      <c r="A169" s="0" t="n">
        <v>1775869466.19626</v>
      </c>
      <c r="B169" s="0" t="n">
        <v>-577</v>
      </c>
      <c r="C169" s="0" t="n">
        <v>2661</v>
      </c>
      <c r="D169" s="0" t="n">
        <v>2661</v>
      </c>
      <c r="E169" s="0" t="n">
        <v>13.82</v>
      </c>
      <c r="F169" s="0" t="n">
        <v>38.59</v>
      </c>
      <c r="G169" s="0" t="n">
        <v>13.82</v>
      </c>
      <c r="H169" s="0" t="n">
        <v>533.3138</v>
      </c>
    </row>
    <row r="170" customFormat="false" ht="15" hidden="false" customHeight="false" outlineLevel="0" collapsed="false">
      <c r="A170" s="0" t="n">
        <v>1775869466.22785</v>
      </c>
      <c r="B170" s="0" t="n">
        <v>-576</v>
      </c>
      <c r="C170" s="0" t="n">
        <v>2659</v>
      </c>
      <c r="D170" s="0" t="n">
        <v>2659</v>
      </c>
      <c r="E170" s="0" t="n">
        <v>13.71</v>
      </c>
      <c r="F170" s="0" t="n">
        <v>38.7</v>
      </c>
      <c r="G170" s="0" t="n">
        <v>13.71</v>
      </c>
      <c r="H170" s="0" t="n">
        <v>530.577</v>
      </c>
    </row>
    <row r="171" customFormat="false" ht="15" hidden="false" customHeight="false" outlineLevel="0" collapsed="false">
      <c r="A171" s="0" t="n">
        <v>1775869466.45387</v>
      </c>
      <c r="B171" s="0" t="n">
        <v>-576</v>
      </c>
      <c r="C171" s="0" t="n">
        <v>2654</v>
      </c>
      <c r="D171" s="0" t="n">
        <v>2654</v>
      </c>
      <c r="E171" s="0" t="n">
        <v>13.76</v>
      </c>
      <c r="F171" s="0" t="n">
        <v>36.91</v>
      </c>
      <c r="G171" s="0" t="n">
        <v>13.76</v>
      </c>
      <c r="H171" s="0" t="n">
        <v>507.8816</v>
      </c>
    </row>
    <row r="172" customFormat="false" ht="15" hidden="false" customHeight="false" outlineLevel="0" collapsed="false">
      <c r="A172" s="0" t="n">
        <v>1775869466.45629</v>
      </c>
      <c r="B172" s="0" t="n">
        <v>-575</v>
      </c>
      <c r="C172" s="0" t="n">
        <v>2652</v>
      </c>
      <c r="D172" s="0" t="n">
        <v>2652</v>
      </c>
      <c r="E172" s="0" t="n">
        <v>13.76</v>
      </c>
      <c r="F172" s="0" t="n">
        <v>37.32</v>
      </c>
      <c r="G172" s="0" t="n">
        <v>13.76</v>
      </c>
      <c r="H172" s="0" t="n">
        <v>513.5232</v>
      </c>
    </row>
    <row r="173" customFormat="false" ht="15" hidden="false" customHeight="false" outlineLevel="0" collapsed="false">
      <c r="A173" s="0" t="n">
        <v>1775869466.75307</v>
      </c>
      <c r="B173" s="0" t="n">
        <v>-574</v>
      </c>
      <c r="C173" s="0" t="n">
        <v>2648</v>
      </c>
      <c r="D173" s="0" t="n">
        <v>2648</v>
      </c>
      <c r="E173" s="0" t="n">
        <v>13.71</v>
      </c>
      <c r="F173" s="0" t="n">
        <v>37.03</v>
      </c>
      <c r="G173" s="0" t="n">
        <v>13.71</v>
      </c>
      <c r="H173" s="0" t="n">
        <v>507.6813</v>
      </c>
    </row>
    <row r="174" customFormat="false" ht="15" hidden="false" customHeight="false" outlineLevel="0" collapsed="false">
      <c r="A174" s="0" t="n">
        <v>1775869466.76021</v>
      </c>
      <c r="B174" s="0" t="n">
        <v>-574</v>
      </c>
      <c r="C174" s="0" t="n">
        <v>2646</v>
      </c>
      <c r="D174" s="0" t="n">
        <v>2646</v>
      </c>
      <c r="E174" s="0" t="n">
        <v>13.76</v>
      </c>
      <c r="F174" s="0" t="n">
        <v>37.42</v>
      </c>
      <c r="G174" s="0" t="n">
        <v>13.76</v>
      </c>
      <c r="H174" s="0" t="n">
        <v>514.8992</v>
      </c>
    </row>
    <row r="175" customFormat="false" ht="15" hidden="false" customHeight="false" outlineLevel="0" collapsed="false">
      <c r="A175" s="0" t="n">
        <v>1775869466.76929</v>
      </c>
      <c r="B175" s="0" t="n">
        <v>-574</v>
      </c>
      <c r="C175" s="0" t="n">
        <v>2645</v>
      </c>
      <c r="D175" s="0" t="n">
        <v>2645</v>
      </c>
      <c r="E175" s="0" t="n">
        <v>13.76</v>
      </c>
      <c r="F175" s="0" t="n">
        <v>37.23</v>
      </c>
      <c r="G175" s="0" t="n">
        <v>13.76</v>
      </c>
      <c r="H175" s="0" t="n">
        <v>512.2848</v>
      </c>
    </row>
    <row r="176" customFormat="false" ht="15" hidden="false" customHeight="false" outlineLevel="0" collapsed="false">
      <c r="A176" s="0" t="n">
        <v>1775869467.07767</v>
      </c>
      <c r="B176" s="0" t="n">
        <v>-573</v>
      </c>
      <c r="C176" s="0" t="n">
        <v>2643</v>
      </c>
      <c r="D176" s="0" t="n">
        <v>2643</v>
      </c>
      <c r="E176" s="0" t="n">
        <v>13.76</v>
      </c>
      <c r="F176" s="0" t="n">
        <v>37.4</v>
      </c>
      <c r="G176" s="0" t="n">
        <v>13.76</v>
      </c>
      <c r="H176" s="0" t="n">
        <v>514.624</v>
      </c>
    </row>
    <row r="177" customFormat="false" ht="15" hidden="false" customHeight="false" outlineLevel="0" collapsed="false">
      <c r="A177" s="0" t="n">
        <v>1775869467.08007</v>
      </c>
      <c r="B177" s="0" t="n">
        <v>-573</v>
      </c>
      <c r="C177" s="0" t="n">
        <v>2642</v>
      </c>
      <c r="D177" s="0" t="n">
        <v>2642</v>
      </c>
      <c r="E177" s="0" t="n">
        <v>13.76</v>
      </c>
      <c r="F177" s="0" t="n">
        <v>37.16</v>
      </c>
      <c r="G177" s="0" t="n">
        <v>13.76</v>
      </c>
      <c r="H177" s="0" t="n">
        <v>511.3216</v>
      </c>
    </row>
    <row r="178" customFormat="false" ht="15" hidden="false" customHeight="false" outlineLevel="0" collapsed="false">
      <c r="A178" s="0" t="n">
        <v>1775869467.09399</v>
      </c>
      <c r="B178" s="0" t="n">
        <v>-573</v>
      </c>
      <c r="C178" s="0" t="n">
        <v>2641</v>
      </c>
      <c r="D178" s="0" t="n">
        <v>2641</v>
      </c>
      <c r="E178" s="0" t="n">
        <v>13.71</v>
      </c>
      <c r="F178" s="0" t="n">
        <v>36.49</v>
      </c>
      <c r="G178" s="0" t="n">
        <v>13.71</v>
      </c>
      <c r="H178" s="0" t="n">
        <v>500.2779</v>
      </c>
    </row>
    <row r="179" customFormat="false" ht="15" hidden="false" customHeight="false" outlineLevel="0" collapsed="false">
      <c r="A179" s="0" t="n">
        <v>1775869467.35557</v>
      </c>
      <c r="B179" s="0" t="n">
        <v>-573</v>
      </c>
      <c r="C179" s="0" t="n">
        <v>2640</v>
      </c>
      <c r="D179" s="0" t="n">
        <v>2640</v>
      </c>
      <c r="E179" s="0" t="n">
        <v>13.76</v>
      </c>
      <c r="F179" s="0" t="n">
        <v>36.47</v>
      </c>
      <c r="G179" s="0" t="n">
        <v>13.76</v>
      </c>
      <c r="H179" s="0" t="n">
        <v>501.8272</v>
      </c>
    </row>
    <row r="180" customFormat="false" ht="15" hidden="false" customHeight="false" outlineLevel="0" collapsed="false">
      <c r="A180" s="0" t="n">
        <v>1775869467.35809</v>
      </c>
      <c r="B180" s="0" t="n">
        <v>-572</v>
      </c>
      <c r="C180" s="0" t="n">
        <v>2638</v>
      </c>
      <c r="D180" s="0" t="n">
        <v>2638</v>
      </c>
      <c r="E180" s="0" t="n">
        <v>13.76</v>
      </c>
      <c r="F180" s="0" t="n">
        <v>36.44</v>
      </c>
      <c r="G180" s="0" t="n">
        <v>13.76</v>
      </c>
      <c r="H180" s="0" t="n">
        <v>501.4144</v>
      </c>
    </row>
    <row r="181" customFormat="false" ht="15" hidden="false" customHeight="false" outlineLevel="0" collapsed="false">
      <c r="A181" s="0" t="n">
        <v>1775869467.4188</v>
      </c>
      <c r="B181" s="0" t="n">
        <v>-572</v>
      </c>
      <c r="C181" s="0" t="n">
        <v>2635</v>
      </c>
      <c r="D181" s="0" t="n">
        <v>2635</v>
      </c>
      <c r="E181" s="0" t="n">
        <v>13.76</v>
      </c>
      <c r="F181" s="0" t="n">
        <v>36.99</v>
      </c>
      <c r="G181" s="0" t="n">
        <v>13.76</v>
      </c>
      <c r="H181" s="0" t="n">
        <v>508.9824</v>
      </c>
    </row>
    <row r="182" customFormat="false" ht="15" hidden="false" customHeight="false" outlineLevel="0" collapsed="false">
      <c r="A182" s="0" t="n">
        <v>1775869467.61562</v>
      </c>
      <c r="B182" s="0" t="n">
        <v>-572</v>
      </c>
      <c r="C182" s="0" t="n">
        <v>2632</v>
      </c>
      <c r="D182" s="0" t="n">
        <v>2632</v>
      </c>
      <c r="E182" s="0" t="n">
        <v>13.76</v>
      </c>
      <c r="F182" s="0" t="n">
        <v>37.28</v>
      </c>
      <c r="G182" s="0" t="n">
        <v>13.76</v>
      </c>
      <c r="H182" s="0" t="n">
        <v>512.9728</v>
      </c>
    </row>
    <row r="183" customFormat="false" ht="15" hidden="false" customHeight="false" outlineLevel="0" collapsed="false">
      <c r="A183" s="0" t="n">
        <v>1775869467.63441</v>
      </c>
      <c r="B183" s="0" t="n">
        <v>-571</v>
      </c>
      <c r="C183" s="0" t="n">
        <v>2628</v>
      </c>
      <c r="D183" s="0" t="n">
        <v>2628</v>
      </c>
      <c r="E183" s="0" t="n">
        <v>13.82</v>
      </c>
      <c r="F183" s="0" t="n">
        <v>37.05</v>
      </c>
      <c r="G183" s="0" t="n">
        <v>13.82</v>
      </c>
      <c r="H183" s="0" t="n">
        <v>512.031</v>
      </c>
    </row>
    <row r="184" customFormat="false" ht="15" hidden="false" customHeight="false" outlineLevel="0" collapsed="false">
      <c r="A184" s="0" t="n">
        <v>1775869467.87524</v>
      </c>
      <c r="B184" s="0" t="n">
        <v>-570</v>
      </c>
      <c r="C184" s="0" t="n">
        <v>2624</v>
      </c>
      <c r="D184" s="0" t="n">
        <v>2624</v>
      </c>
      <c r="E184" s="0" t="n">
        <v>13.76</v>
      </c>
      <c r="F184" s="0" t="n">
        <v>36.95</v>
      </c>
      <c r="G184" s="0" t="n">
        <v>13.76</v>
      </c>
      <c r="H184" s="0" t="n">
        <v>508.432</v>
      </c>
    </row>
    <row r="185" customFormat="false" ht="15" hidden="false" customHeight="false" outlineLevel="0" collapsed="false">
      <c r="A185" s="0" t="n">
        <v>1775869467.87758</v>
      </c>
      <c r="B185" s="0" t="n">
        <v>-570</v>
      </c>
      <c r="C185" s="0" t="n">
        <v>2623</v>
      </c>
      <c r="D185" s="0" t="n">
        <v>2623</v>
      </c>
      <c r="E185" s="0" t="n">
        <v>13.71</v>
      </c>
      <c r="F185" s="0" t="n">
        <v>36.48</v>
      </c>
      <c r="G185" s="0" t="n">
        <v>13.71</v>
      </c>
      <c r="H185" s="0" t="n">
        <v>500.1408</v>
      </c>
    </row>
    <row r="186" customFormat="false" ht="15" hidden="false" customHeight="false" outlineLevel="0" collapsed="false">
      <c r="A186" s="0" t="n">
        <v>1775869467.9604</v>
      </c>
      <c r="B186" s="0" t="n">
        <v>-570</v>
      </c>
      <c r="C186" s="0" t="n">
        <v>2621</v>
      </c>
      <c r="D186" s="0" t="n">
        <v>2621</v>
      </c>
      <c r="E186" s="0" t="n">
        <v>13.76</v>
      </c>
      <c r="F186" s="0" t="n">
        <v>37.4</v>
      </c>
      <c r="G186" s="0" t="n">
        <v>13.76</v>
      </c>
      <c r="H186" s="0" t="n">
        <v>514.624</v>
      </c>
    </row>
    <row r="187" customFormat="false" ht="15" hidden="false" customHeight="false" outlineLevel="0" collapsed="false">
      <c r="A187" s="0" t="n">
        <v>1775869468.17583</v>
      </c>
      <c r="B187" s="0" t="n">
        <v>-570</v>
      </c>
      <c r="C187" s="0" t="n">
        <v>2620</v>
      </c>
      <c r="D187" s="0" t="n">
        <v>2620</v>
      </c>
      <c r="E187" s="0" t="n">
        <v>13.71</v>
      </c>
      <c r="F187" s="0" t="n">
        <v>37.75</v>
      </c>
      <c r="G187" s="0" t="n">
        <v>13.71</v>
      </c>
      <c r="H187" s="0" t="n">
        <v>517.5525</v>
      </c>
    </row>
    <row r="188" customFormat="false" ht="15" hidden="false" customHeight="false" outlineLevel="0" collapsed="false">
      <c r="A188" s="0" t="n">
        <v>1775869468.17813</v>
      </c>
      <c r="B188" s="0" t="n">
        <v>-570</v>
      </c>
      <c r="C188" s="0" t="n">
        <v>2619</v>
      </c>
      <c r="D188" s="0" t="n">
        <v>2619</v>
      </c>
      <c r="E188" s="0" t="n">
        <v>13.76</v>
      </c>
      <c r="F188" s="0" t="n">
        <v>37.4</v>
      </c>
      <c r="G188" s="0" t="n">
        <v>13.76</v>
      </c>
      <c r="H188" s="0" t="n">
        <v>514.624</v>
      </c>
    </row>
    <row r="189" customFormat="false" ht="15" hidden="false" customHeight="false" outlineLevel="0" collapsed="false">
      <c r="A189" s="0" t="n">
        <v>1775869468.45603</v>
      </c>
      <c r="B189" s="0" t="n">
        <v>-569</v>
      </c>
      <c r="C189" s="0" t="n">
        <v>2618</v>
      </c>
      <c r="D189" s="0" t="n">
        <v>2618</v>
      </c>
      <c r="E189" s="0" t="n">
        <v>13.71</v>
      </c>
      <c r="F189" s="0" t="n">
        <v>37.65</v>
      </c>
      <c r="G189" s="0" t="n">
        <v>13.71</v>
      </c>
      <c r="H189" s="0" t="n">
        <v>516.1815</v>
      </c>
    </row>
    <row r="190" customFormat="false" ht="15" hidden="false" customHeight="false" outlineLevel="0" collapsed="false">
      <c r="A190" s="0" t="n">
        <v>1775869468.45881</v>
      </c>
      <c r="B190" s="0" t="n">
        <v>-569</v>
      </c>
      <c r="C190" s="0" t="n">
        <v>2616</v>
      </c>
      <c r="D190" s="0" t="n">
        <v>2616</v>
      </c>
      <c r="E190" s="0" t="n">
        <v>13.71</v>
      </c>
      <c r="F190" s="0" t="n">
        <v>37.8</v>
      </c>
      <c r="G190" s="0" t="n">
        <v>13.71</v>
      </c>
      <c r="H190" s="0" t="n">
        <v>518.238</v>
      </c>
    </row>
    <row r="191" customFormat="false" ht="15" hidden="false" customHeight="false" outlineLevel="0" collapsed="false">
      <c r="A191" s="0" t="n">
        <v>1775869468.50111</v>
      </c>
      <c r="B191" s="0" t="n">
        <v>-569</v>
      </c>
      <c r="C191" s="0" t="n">
        <v>2613</v>
      </c>
      <c r="D191" s="0" t="n">
        <v>2613</v>
      </c>
      <c r="E191" s="0" t="n">
        <v>13.71</v>
      </c>
      <c r="F191" s="0" t="n">
        <v>37.67</v>
      </c>
      <c r="G191" s="0" t="n">
        <v>13.71</v>
      </c>
      <c r="H191" s="0" t="n">
        <v>516.4557</v>
      </c>
    </row>
    <row r="192" customFormat="false" ht="15" hidden="false" customHeight="false" outlineLevel="0" collapsed="false">
      <c r="A192" s="0" t="n">
        <v>1775869468.7409</v>
      </c>
      <c r="B192" s="0" t="n">
        <v>-568</v>
      </c>
      <c r="C192" s="0" t="n">
        <v>2611</v>
      </c>
      <c r="D192" s="0" t="n">
        <v>2611</v>
      </c>
      <c r="E192" s="0" t="n">
        <v>13.71</v>
      </c>
      <c r="F192" s="0" t="n">
        <v>37.4</v>
      </c>
      <c r="G192" s="0" t="n">
        <v>13.71</v>
      </c>
      <c r="H192" s="0" t="n">
        <v>512.754</v>
      </c>
    </row>
    <row r="193" customFormat="false" ht="15" hidden="false" customHeight="false" outlineLevel="0" collapsed="false">
      <c r="A193" s="0" t="n">
        <v>1775869468.74333</v>
      </c>
      <c r="B193" s="0" t="n">
        <v>-568</v>
      </c>
      <c r="C193" s="0" t="n">
        <v>2610</v>
      </c>
      <c r="D193" s="0" t="n">
        <v>2610</v>
      </c>
      <c r="E193" s="0" t="n">
        <v>13.71</v>
      </c>
      <c r="F193" s="0" t="n">
        <v>36.62</v>
      </c>
      <c r="G193" s="0" t="n">
        <v>13.71</v>
      </c>
      <c r="H193" s="0" t="n">
        <v>502.0602</v>
      </c>
    </row>
    <row r="194" customFormat="false" ht="15" hidden="false" customHeight="false" outlineLevel="0" collapsed="false">
      <c r="A194" s="0" t="n">
        <v>1775869468.82456</v>
      </c>
      <c r="B194" s="0" t="n">
        <v>-568</v>
      </c>
      <c r="C194" s="0" t="n">
        <v>2609</v>
      </c>
      <c r="D194" s="0" t="n">
        <v>2609</v>
      </c>
      <c r="E194" s="0" t="n">
        <v>13.71</v>
      </c>
      <c r="F194" s="0" t="n">
        <v>36.7</v>
      </c>
      <c r="G194" s="0" t="n">
        <v>13.71</v>
      </c>
      <c r="H194" s="0" t="n">
        <v>503.157</v>
      </c>
    </row>
    <row r="195" customFormat="false" ht="15" hidden="false" customHeight="false" outlineLevel="0" collapsed="false">
      <c r="A195" s="0" t="n">
        <v>1775869469.02906</v>
      </c>
      <c r="B195" s="0" t="n">
        <v>-568</v>
      </c>
      <c r="C195" s="0" t="n">
        <v>2608</v>
      </c>
      <c r="D195" s="0" t="n">
        <v>2608</v>
      </c>
      <c r="E195" s="0" t="n">
        <v>13.71</v>
      </c>
      <c r="F195" s="0" t="n">
        <v>36.99</v>
      </c>
      <c r="G195" s="0" t="n">
        <v>13.71</v>
      </c>
      <c r="H195" s="0" t="n">
        <v>507.1329</v>
      </c>
    </row>
    <row r="196" customFormat="false" ht="15" hidden="false" customHeight="false" outlineLevel="0" collapsed="false">
      <c r="A196" s="0" t="n">
        <v>1775869469.04049</v>
      </c>
      <c r="B196" s="0" t="n">
        <v>-567</v>
      </c>
      <c r="C196" s="0" t="n">
        <v>2608</v>
      </c>
      <c r="D196" s="0" t="n">
        <v>2608</v>
      </c>
      <c r="E196" s="0" t="n">
        <v>13.71</v>
      </c>
      <c r="F196" s="0" t="n">
        <v>36.82</v>
      </c>
      <c r="G196" s="0" t="n">
        <v>13.71</v>
      </c>
      <c r="H196" s="0" t="n">
        <v>504.8022</v>
      </c>
    </row>
    <row r="197" customFormat="false" ht="15" hidden="false" customHeight="false" outlineLevel="0" collapsed="false">
      <c r="A197" s="0" t="n">
        <v>1775869469.34877</v>
      </c>
      <c r="B197" s="0" t="n">
        <v>-567</v>
      </c>
      <c r="C197" s="0" t="n">
        <v>2607</v>
      </c>
      <c r="D197" s="0" t="n">
        <v>2607</v>
      </c>
      <c r="E197" s="0" t="n">
        <v>13.76</v>
      </c>
      <c r="F197" s="0" t="n">
        <v>37.22</v>
      </c>
      <c r="G197" s="0" t="n">
        <v>13.76</v>
      </c>
      <c r="H197" s="0" t="n">
        <v>512.1472</v>
      </c>
    </row>
    <row r="198" customFormat="false" ht="15" hidden="false" customHeight="false" outlineLevel="0" collapsed="false">
      <c r="A198" s="0" t="n">
        <v>1775869469.35115</v>
      </c>
      <c r="B198" s="0" t="n">
        <v>-567</v>
      </c>
      <c r="C198" s="0" t="n">
        <v>2606</v>
      </c>
      <c r="D198" s="0" t="n">
        <v>2606</v>
      </c>
      <c r="E198" s="0" t="n">
        <v>13.71</v>
      </c>
      <c r="F198" s="0" t="n">
        <v>38.1</v>
      </c>
      <c r="G198" s="0" t="n">
        <v>13.71</v>
      </c>
      <c r="H198" s="0" t="n">
        <v>522.351</v>
      </c>
    </row>
    <row r="199" customFormat="false" ht="15" hidden="false" customHeight="false" outlineLevel="0" collapsed="false">
      <c r="A199" s="0" t="n">
        <v>1775869469.365</v>
      </c>
      <c r="B199" s="0" t="n">
        <v>-566</v>
      </c>
      <c r="C199" s="0" t="n">
        <v>2606</v>
      </c>
      <c r="D199" s="0" t="n">
        <v>2606</v>
      </c>
      <c r="E199" s="0" t="n">
        <v>13.71</v>
      </c>
      <c r="F199" s="0" t="n">
        <v>37.38</v>
      </c>
      <c r="G199" s="0" t="n">
        <v>13.71</v>
      </c>
      <c r="H199" s="0" t="n">
        <v>512.4798</v>
      </c>
    </row>
    <row r="200" customFormat="false" ht="15" hidden="false" customHeight="false" outlineLevel="0" collapsed="false">
      <c r="A200" s="0" t="n">
        <v>1775869469.64806</v>
      </c>
      <c r="B200" s="0" t="n">
        <v>-566</v>
      </c>
      <c r="C200" s="0" t="n">
        <v>2604</v>
      </c>
      <c r="D200" s="0" t="n">
        <v>2604</v>
      </c>
      <c r="E200" s="0" t="n">
        <v>13.71</v>
      </c>
      <c r="F200" s="0" t="n">
        <v>37.49</v>
      </c>
      <c r="G200" s="0" t="n">
        <v>13.71</v>
      </c>
      <c r="H200" s="0" t="n">
        <v>513.9879</v>
      </c>
    </row>
    <row r="201" customFormat="false" ht="15" hidden="false" customHeight="false" outlineLevel="0" collapsed="false">
      <c r="A201" s="0" t="n">
        <v>1775869469.65159</v>
      </c>
      <c r="B201" s="0" t="n">
        <v>-566</v>
      </c>
      <c r="C201" s="0" t="n">
        <v>2603</v>
      </c>
      <c r="D201" s="0" t="n">
        <v>2603</v>
      </c>
      <c r="E201" s="0" t="n">
        <v>13.71</v>
      </c>
      <c r="F201" s="0" t="n">
        <v>36.91</v>
      </c>
      <c r="G201" s="0" t="n">
        <v>13.71</v>
      </c>
      <c r="H201" s="0" t="n">
        <v>506.0361</v>
      </c>
    </row>
    <row r="202" customFormat="false" ht="15" hidden="false" customHeight="false" outlineLevel="0" collapsed="false">
      <c r="A202" s="0" t="n">
        <v>1775869469.6907</v>
      </c>
      <c r="B202" s="0" t="n">
        <v>-566</v>
      </c>
      <c r="C202" s="0" t="n">
        <v>2602</v>
      </c>
      <c r="D202" s="0" t="n">
        <v>2602</v>
      </c>
      <c r="E202" s="0" t="n">
        <v>13.71</v>
      </c>
      <c r="F202" s="0" t="n">
        <v>37.38</v>
      </c>
      <c r="G202" s="0" t="n">
        <v>13.71</v>
      </c>
      <c r="H202" s="0" t="n">
        <v>512.4798</v>
      </c>
    </row>
    <row r="203" customFormat="false" ht="15" hidden="false" customHeight="false" outlineLevel="0" collapsed="false">
      <c r="A203" s="0" t="n">
        <v>1775869469.91991</v>
      </c>
      <c r="B203" s="0" t="n">
        <v>-566</v>
      </c>
      <c r="C203" s="0" t="n">
        <v>2602</v>
      </c>
      <c r="D203" s="0" t="n">
        <v>2602</v>
      </c>
      <c r="E203" s="0" t="n">
        <v>13.71</v>
      </c>
      <c r="F203" s="0" t="n">
        <v>37.35</v>
      </c>
      <c r="G203" s="0" t="n">
        <v>13.71</v>
      </c>
      <c r="H203" s="0" t="n">
        <v>512.0685</v>
      </c>
    </row>
    <row r="204" customFormat="false" ht="15" hidden="false" customHeight="false" outlineLevel="0" collapsed="false">
      <c r="A204" s="0" t="n">
        <v>1775869469.92224</v>
      </c>
      <c r="B204" s="0" t="n">
        <v>-566</v>
      </c>
      <c r="C204" s="0" t="n">
        <v>2601</v>
      </c>
      <c r="D204" s="0" t="n">
        <v>2601</v>
      </c>
      <c r="E204" s="0" t="n">
        <v>13.71</v>
      </c>
      <c r="F204" s="0" t="n">
        <v>37.92</v>
      </c>
      <c r="G204" s="0" t="n">
        <v>13.71</v>
      </c>
      <c r="H204" s="0" t="n">
        <v>519.8832</v>
      </c>
    </row>
    <row r="205" customFormat="false" ht="15" hidden="false" customHeight="false" outlineLevel="0" collapsed="false">
      <c r="A205" s="0" t="n">
        <v>1775869470.01432</v>
      </c>
      <c r="B205" s="0" t="n">
        <v>-566</v>
      </c>
      <c r="C205" s="0" t="n">
        <v>2600</v>
      </c>
      <c r="D205" s="0" t="n">
        <v>2600</v>
      </c>
      <c r="E205" s="0" t="n">
        <v>13.71</v>
      </c>
      <c r="F205" s="0" t="n">
        <v>37.99</v>
      </c>
      <c r="G205" s="0" t="n">
        <v>13.71</v>
      </c>
      <c r="H205" s="0" t="n">
        <v>520.8429</v>
      </c>
    </row>
    <row r="206" customFormat="false" ht="15" hidden="false" customHeight="false" outlineLevel="0" collapsed="false">
      <c r="A206" s="0" t="n">
        <v>1775869470.20095</v>
      </c>
      <c r="B206" s="0" t="n">
        <v>-565</v>
      </c>
      <c r="C206" s="0" t="n">
        <v>2600</v>
      </c>
      <c r="D206" s="0" t="n">
        <v>2600</v>
      </c>
      <c r="E206" s="0" t="n">
        <v>13.71</v>
      </c>
      <c r="F206" s="0" t="n">
        <v>37.77</v>
      </c>
      <c r="G206" s="0" t="n">
        <v>13.71</v>
      </c>
      <c r="H206" s="0" t="n">
        <v>517.8267</v>
      </c>
    </row>
    <row r="207" customFormat="false" ht="15" hidden="false" customHeight="false" outlineLevel="0" collapsed="false">
      <c r="A207" s="0" t="n">
        <v>1775869470.23053</v>
      </c>
      <c r="B207" s="0" t="n">
        <v>-565</v>
      </c>
      <c r="C207" s="0" t="n">
        <v>2599</v>
      </c>
      <c r="D207" s="0" t="n">
        <v>2599</v>
      </c>
      <c r="E207" s="0" t="n">
        <v>13.71</v>
      </c>
      <c r="F207" s="0" t="n">
        <v>37.31</v>
      </c>
      <c r="G207" s="0" t="n">
        <v>13.71</v>
      </c>
      <c r="H207" s="0" t="n">
        <v>511.5201</v>
      </c>
    </row>
    <row r="208" customFormat="false" ht="15" hidden="false" customHeight="false" outlineLevel="0" collapsed="false">
      <c r="A208" s="0" t="n">
        <v>1775869470.48209</v>
      </c>
      <c r="B208" s="0" t="n">
        <v>-565</v>
      </c>
      <c r="C208" s="0" t="n">
        <v>2598</v>
      </c>
      <c r="D208" s="0" t="n">
        <v>2598</v>
      </c>
      <c r="E208" s="0" t="n">
        <v>13.71</v>
      </c>
      <c r="F208" s="0" t="n">
        <v>37.45</v>
      </c>
      <c r="G208" s="0" t="n">
        <v>13.71</v>
      </c>
      <c r="H208" s="0" t="n">
        <v>513.4395</v>
      </c>
    </row>
    <row r="209" customFormat="false" ht="15" hidden="false" customHeight="false" outlineLevel="0" collapsed="false">
      <c r="A209" s="0" t="n">
        <v>1775869470.48453</v>
      </c>
      <c r="B209" s="0" t="n">
        <v>-565</v>
      </c>
      <c r="C209" s="0" t="n">
        <v>2597</v>
      </c>
      <c r="D209" s="0" t="n">
        <v>2597</v>
      </c>
      <c r="E209" s="0" t="n">
        <v>13.71</v>
      </c>
      <c r="F209" s="0" t="n">
        <v>37.48</v>
      </c>
      <c r="G209" s="0" t="n">
        <v>13.71</v>
      </c>
      <c r="H209" s="0" t="n">
        <v>513.8508</v>
      </c>
    </row>
    <row r="210" customFormat="false" ht="15" hidden="false" customHeight="false" outlineLevel="0" collapsed="false">
      <c r="A210" s="0" t="n">
        <v>1775869470.55521</v>
      </c>
      <c r="B210" s="0" t="n">
        <v>-565</v>
      </c>
      <c r="C210" s="0" t="n">
        <v>2595</v>
      </c>
      <c r="D210" s="0" t="n">
        <v>2595</v>
      </c>
      <c r="E210" s="0" t="n">
        <v>13.76</v>
      </c>
      <c r="F210" s="0" t="n">
        <v>37.39</v>
      </c>
      <c r="G210" s="0" t="n">
        <v>13.76</v>
      </c>
      <c r="H210" s="0" t="n">
        <v>514.4864</v>
      </c>
    </row>
    <row r="211" customFormat="false" ht="15" hidden="false" customHeight="false" outlineLevel="0" collapsed="false">
      <c r="A211" s="0" t="n">
        <v>1775869470.7452</v>
      </c>
      <c r="B211" s="0" t="n">
        <v>-565</v>
      </c>
      <c r="C211" s="0" t="n">
        <v>2594</v>
      </c>
      <c r="D211" s="0" t="n">
        <v>2594</v>
      </c>
      <c r="E211" s="0" t="n">
        <v>13.71</v>
      </c>
      <c r="F211" s="0" t="n">
        <v>36.87</v>
      </c>
      <c r="G211" s="0" t="n">
        <v>13.71</v>
      </c>
      <c r="H211" s="0" t="n">
        <v>505.4877</v>
      </c>
    </row>
    <row r="212" customFormat="false" ht="15" hidden="false" customHeight="false" outlineLevel="0" collapsed="false">
      <c r="A212" s="0" t="n">
        <v>1775869470.77069</v>
      </c>
      <c r="B212" s="0" t="n">
        <v>-565</v>
      </c>
      <c r="C212" s="0" t="n">
        <v>2593</v>
      </c>
      <c r="D212" s="0" t="n">
        <v>2593</v>
      </c>
      <c r="E212" s="0" t="n">
        <v>13.71</v>
      </c>
      <c r="F212" s="0" t="n">
        <v>37.05</v>
      </c>
      <c r="G212" s="0" t="n">
        <v>13.71</v>
      </c>
      <c r="H212" s="0" t="n">
        <v>507.9555</v>
      </c>
    </row>
    <row r="213" customFormat="false" ht="15" hidden="false" customHeight="false" outlineLevel="0" collapsed="false">
      <c r="A213" s="0" t="n">
        <v>1775869471.03092</v>
      </c>
      <c r="B213" s="0" t="n">
        <v>-565</v>
      </c>
      <c r="C213" s="0" t="n">
        <v>2592</v>
      </c>
      <c r="D213" s="0" t="n">
        <v>2592</v>
      </c>
      <c r="E213" s="0" t="n">
        <v>13.71</v>
      </c>
      <c r="F213" s="0" t="n">
        <v>37.55</v>
      </c>
      <c r="G213" s="0" t="n">
        <v>13.71</v>
      </c>
      <c r="H213" s="0" t="n">
        <v>514.8105</v>
      </c>
    </row>
    <row r="214" customFormat="false" ht="15" hidden="false" customHeight="false" outlineLevel="0" collapsed="false">
      <c r="A214" s="0" t="n">
        <v>1775869471.03341</v>
      </c>
      <c r="B214" s="0" t="n">
        <v>-565</v>
      </c>
      <c r="C214" s="0" t="n">
        <v>2591</v>
      </c>
      <c r="D214" s="0" t="n">
        <v>2591</v>
      </c>
      <c r="E214" s="0" t="n">
        <v>13.71</v>
      </c>
      <c r="F214" s="0" t="n">
        <v>37.79</v>
      </c>
      <c r="G214" s="0" t="n">
        <v>13.71</v>
      </c>
      <c r="H214" s="0" t="n">
        <v>518.1009</v>
      </c>
    </row>
    <row r="215" customFormat="false" ht="15" hidden="false" customHeight="false" outlineLevel="0" collapsed="false">
      <c r="A215" s="0" t="n">
        <v>1775869471.09689</v>
      </c>
      <c r="B215" s="0" t="n">
        <v>-565</v>
      </c>
      <c r="C215" s="0" t="n">
        <v>2590</v>
      </c>
      <c r="D215" s="0" t="n">
        <v>2590</v>
      </c>
      <c r="E215" s="0" t="n">
        <v>13.71</v>
      </c>
      <c r="F215" s="0" t="n">
        <v>37.67</v>
      </c>
      <c r="G215" s="0" t="n">
        <v>13.71</v>
      </c>
      <c r="H215" s="0" t="n">
        <v>516.4557</v>
      </c>
    </row>
    <row r="216" customFormat="false" ht="15" hidden="false" customHeight="false" outlineLevel="0" collapsed="false">
      <c r="A216" s="0" t="n">
        <v>1775869471.34236</v>
      </c>
      <c r="B216" s="0" t="n">
        <v>-565</v>
      </c>
      <c r="C216" s="0" t="n">
        <v>2588</v>
      </c>
      <c r="D216" s="0" t="n">
        <v>2588</v>
      </c>
      <c r="E216" s="0" t="n">
        <v>13.71</v>
      </c>
      <c r="F216" s="0" t="n">
        <v>37.43</v>
      </c>
      <c r="G216" s="0" t="n">
        <v>13.71</v>
      </c>
      <c r="H216" s="0" t="n">
        <v>513.1653</v>
      </c>
    </row>
    <row r="217" customFormat="false" ht="15" hidden="false" customHeight="false" outlineLevel="0" collapsed="false">
      <c r="A217" s="0" t="n">
        <v>1775869471.34477</v>
      </c>
      <c r="B217" s="0" t="n">
        <v>-564</v>
      </c>
      <c r="C217" s="0" t="n">
        <v>2587</v>
      </c>
      <c r="D217" s="0" t="n">
        <v>2587</v>
      </c>
      <c r="E217" s="0" t="n">
        <v>13.71</v>
      </c>
      <c r="F217" s="0" t="n">
        <v>36.94</v>
      </c>
      <c r="G217" s="0" t="n">
        <v>13.71</v>
      </c>
      <c r="H217" s="0" t="n">
        <v>506.4474</v>
      </c>
    </row>
    <row r="218" customFormat="false" ht="15" hidden="false" customHeight="false" outlineLevel="0" collapsed="false">
      <c r="A218" s="0" t="n">
        <v>1775869471.42137</v>
      </c>
      <c r="B218" s="0" t="n">
        <v>-564</v>
      </c>
      <c r="C218" s="0" t="n">
        <v>2585</v>
      </c>
      <c r="D218" s="0" t="n">
        <v>2585</v>
      </c>
      <c r="E218" s="0" t="n">
        <v>13.66</v>
      </c>
      <c r="F218" s="0" t="n">
        <v>37.05</v>
      </c>
      <c r="G218" s="0" t="n">
        <v>13.66</v>
      </c>
      <c r="H218" s="0" t="n">
        <v>506.103</v>
      </c>
    </row>
    <row r="219" customFormat="false" ht="15" hidden="false" customHeight="false" outlineLevel="0" collapsed="false">
      <c r="A219" s="0" t="n">
        <v>1775869471.61728</v>
      </c>
      <c r="B219" s="0" t="n">
        <v>-564</v>
      </c>
      <c r="C219" s="0" t="n">
        <v>2583</v>
      </c>
      <c r="D219" s="0" t="n">
        <v>2583</v>
      </c>
      <c r="E219" s="0" t="n">
        <v>13.71</v>
      </c>
      <c r="F219" s="0" t="n">
        <v>37.28</v>
      </c>
      <c r="G219" s="0" t="n">
        <v>13.71</v>
      </c>
      <c r="H219" s="0" t="n">
        <v>511.1088</v>
      </c>
    </row>
    <row r="220" customFormat="false" ht="15" hidden="false" customHeight="false" outlineLevel="0" collapsed="false">
      <c r="A220" s="0" t="n">
        <v>1775869471.63725</v>
      </c>
      <c r="B220" s="0" t="n">
        <v>-564</v>
      </c>
      <c r="C220" s="0" t="n">
        <v>2579</v>
      </c>
      <c r="D220" s="0" t="n">
        <v>2579</v>
      </c>
      <c r="E220" s="0" t="n">
        <v>13.71</v>
      </c>
      <c r="F220" s="0" t="n">
        <v>37.36</v>
      </c>
      <c r="G220" s="0" t="n">
        <v>13.71</v>
      </c>
      <c r="H220" s="0" t="n">
        <v>512.2056</v>
      </c>
    </row>
    <row r="221" customFormat="false" ht="15" hidden="false" customHeight="false" outlineLevel="0" collapsed="false">
      <c r="A221" s="0" t="n">
        <v>1775869471.88779</v>
      </c>
      <c r="B221" s="0" t="n">
        <v>-564</v>
      </c>
      <c r="C221" s="0" t="n">
        <v>2576</v>
      </c>
      <c r="D221" s="0" t="n">
        <v>2576</v>
      </c>
      <c r="E221" s="0" t="n">
        <v>13.71</v>
      </c>
      <c r="F221" s="0" t="n">
        <v>37.05</v>
      </c>
      <c r="G221" s="0" t="n">
        <v>13.71</v>
      </c>
      <c r="H221" s="0" t="n">
        <v>507.9555</v>
      </c>
    </row>
    <row r="222" customFormat="false" ht="15" hidden="false" customHeight="false" outlineLevel="0" collapsed="false">
      <c r="A222" s="0" t="n">
        <v>1775869471.89014</v>
      </c>
      <c r="B222" s="0" t="n">
        <v>-563</v>
      </c>
      <c r="C222" s="0" t="n">
        <v>2574</v>
      </c>
      <c r="D222" s="0" t="n">
        <v>2574</v>
      </c>
      <c r="E222" s="0" t="n">
        <v>13.71</v>
      </c>
      <c r="F222" s="0" t="n">
        <v>36.98</v>
      </c>
      <c r="G222" s="0" t="n">
        <v>13.71</v>
      </c>
      <c r="H222" s="0" t="n">
        <v>506.9958</v>
      </c>
    </row>
    <row r="223" customFormat="false" ht="15" hidden="false" customHeight="false" outlineLevel="0" collapsed="false">
      <c r="A223" s="0" t="n">
        <v>1775869471.96218</v>
      </c>
      <c r="B223" s="0" t="n">
        <v>-563</v>
      </c>
      <c r="C223" s="0" t="n">
        <v>2571</v>
      </c>
      <c r="D223" s="0" t="n">
        <v>2571</v>
      </c>
      <c r="E223" s="0" t="n">
        <v>13.71</v>
      </c>
      <c r="F223" s="0" t="n">
        <v>36.8</v>
      </c>
      <c r="G223" s="0" t="n">
        <v>13.71</v>
      </c>
      <c r="H223" s="0" t="n">
        <v>504.528</v>
      </c>
    </row>
    <row r="224" customFormat="false" ht="15" hidden="false" customHeight="false" outlineLevel="0" collapsed="false">
      <c r="A224" s="0" t="n">
        <v>1775869472.17125</v>
      </c>
      <c r="B224" s="0" t="n">
        <v>-563</v>
      </c>
      <c r="C224" s="0" t="n">
        <v>2569</v>
      </c>
      <c r="D224" s="0" t="n">
        <v>2569</v>
      </c>
      <c r="E224" s="0" t="n">
        <v>13.66</v>
      </c>
      <c r="F224" s="0" t="n">
        <v>36.26</v>
      </c>
      <c r="G224" s="0" t="n">
        <v>13.66</v>
      </c>
      <c r="H224" s="0" t="n">
        <v>495.3116</v>
      </c>
    </row>
    <row r="225" customFormat="false" ht="15" hidden="false" customHeight="false" outlineLevel="0" collapsed="false">
      <c r="A225" s="0" t="n">
        <v>1775869472.17827</v>
      </c>
      <c r="B225" s="0" t="n">
        <v>-562</v>
      </c>
      <c r="C225" s="0" t="n">
        <v>2567</v>
      </c>
      <c r="D225" s="0" t="n">
        <v>2567</v>
      </c>
      <c r="E225" s="0" t="n">
        <v>13.71</v>
      </c>
      <c r="F225" s="0" t="n">
        <v>36.23</v>
      </c>
      <c r="G225" s="0" t="n">
        <v>13.71</v>
      </c>
      <c r="H225" s="0" t="n">
        <v>496.7133</v>
      </c>
    </row>
    <row r="226" customFormat="false" ht="15" hidden="false" customHeight="false" outlineLevel="0" collapsed="false">
      <c r="A226" s="0" t="n">
        <v>1775869472.44797</v>
      </c>
      <c r="B226" s="0" t="n">
        <v>-562</v>
      </c>
      <c r="C226" s="0" t="n">
        <v>2564</v>
      </c>
      <c r="D226" s="0" t="n">
        <v>2564</v>
      </c>
      <c r="E226" s="0" t="n">
        <v>13.71</v>
      </c>
      <c r="F226" s="0" t="n">
        <v>35.81</v>
      </c>
      <c r="G226" s="0" t="n">
        <v>13.71</v>
      </c>
      <c r="H226" s="0" t="n">
        <v>490.9551</v>
      </c>
    </row>
    <row r="227" customFormat="false" ht="15" hidden="false" customHeight="false" outlineLevel="0" collapsed="false">
      <c r="A227" s="0" t="n">
        <v>1775869472.45056</v>
      </c>
      <c r="B227" s="0" t="n">
        <v>-562</v>
      </c>
      <c r="C227" s="0" t="n">
        <v>2562</v>
      </c>
      <c r="D227" s="0" t="n">
        <v>2562</v>
      </c>
      <c r="E227" s="0" t="n">
        <v>13.76</v>
      </c>
      <c r="F227" s="0" t="n">
        <v>35.73</v>
      </c>
      <c r="G227" s="0" t="n">
        <v>13.76</v>
      </c>
      <c r="H227" s="0" t="n">
        <v>491.6448</v>
      </c>
    </row>
    <row r="228" customFormat="false" ht="15" hidden="false" customHeight="false" outlineLevel="0" collapsed="false">
      <c r="A228" s="0" t="n">
        <v>1775869472.50302</v>
      </c>
      <c r="B228" s="0" t="n">
        <v>-562</v>
      </c>
      <c r="C228" s="0" t="n">
        <v>2560</v>
      </c>
      <c r="D228" s="0" t="n">
        <v>2560</v>
      </c>
      <c r="E228" s="0" t="n">
        <v>13.71</v>
      </c>
      <c r="F228" s="0" t="n">
        <v>35.66</v>
      </c>
      <c r="G228" s="0" t="n">
        <v>13.71</v>
      </c>
      <c r="H228" s="0" t="n">
        <v>488.8986</v>
      </c>
    </row>
    <row r="229" customFormat="false" ht="15" hidden="false" customHeight="false" outlineLevel="0" collapsed="false">
      <c r="A229" s="0" t="n">
        <v>1775869472.71781</v>
      </c>
      <c r="B229" s="0" t="n">
        <v>-561</v>
      </c>
      <c r="C229" s="0" t="n">
        <v>2557</v>
      </c>
      <c r="D229" s="0" t="n">
        <v>2557</v>
      </c>
      <c r="E229" s="0" t="n">
        <v>13.66</v>
      </c>
      <c r="F229" s="0" t="n">
        <v>35.54</v>
      </c>
      <c r="G229" s="0" t="n">
        <v>13.66</v>
      </c>
      <c r="H229" s="0" t="n">
        <v>485.4764</v>
      </c>
    </row>
    <row r="230" customFormat="false" ht="15" hidden="false" customHeight="false" outlineLevel="0" collapsed="false">
      <c r="A230" s="0" t="n">
        <v>1775869472.72562</v>
      </c>
      <c r="B230" s="0" t="n">
        <v>-561</v>
      </c>
      <c r="C230" s="0" t="n">
        <v>2556</v>
      </c>
      <c r="D230" s="0" t="n">
        <v>2556</v>
      </c>
      <c r="E230" s="0" t="n">
        <v>13.71</v>
      </c>
      <c r="F230" s="0" t="n">
        <v>35.69</v>
      </c>
      <c r="G230" s="0" t="n">
        <v>13.71</v>
      </c>
      <c r="H230" s="0" t="n">
        <v>489.3099</v>
      </c>
    </row>
    <row r="231" customFormat="false" ht="15" hidden="false" customHeight="false" outlineLevel="0" collapsed="false">
      <c r="A231" s="0" t="n">
        <v>1775869472.99245</v>
      </c>
      <c r="B231" s="0" t="n">
        <v>-561</v>
      </c>
      <c r="C231" s="0" t="n">
        <v>2555</v>
      </c>
      <c r="D231" s="0" t="n">
        <v>2555</v>
      </c>
      <c r="E231" s="0" t="n">
        <v>13.71</v>
      </c>
      <c r="F231" s="0" t="n">
        <v>35.93</v>
      </c>
      <c r="G231" s="0" t="n">
        <v>13.71</v>
      </c>
      <c r="H231" s="0" t="n">
        <v>492.6003</v>
      </c>
    </row>
    <row r="232" customFormat="false" ht="15" hidden="false" customHeight="false" outlineLevel="0" collapsed="false">
      <c r="A232" s="0" t="n">
        <v>1775869472.99958</v>
      </c>
      <c r="B232" s="0" t="n">
        <v>-561</v>
      </c>
      <c r="C232" s="0" t="n">
        <v>2555</v>
      </c>
      <c r="D232" s="0" t="n">
        <v>2555</v>
      </c>
      <c r="E232" s="0" t="n">
        <v>13.71</v>
      </c>
      <c r="F232" s="0" t="n">
        <v>36.09</v>
      </c>
      <c r="G232" s="0" t="n">
        <v>13.71</v>
      </c>
      <c r="H232" s="0" t="n">
        <v>494.7939</v>
      </c>
    </row>
    <row r="233" customFormat="false" ht="15" hidden="false" customHeight="false" outlineLevel="0" collapsed="false">
      <c r="A233" s="0" t="n">
        <v>1775869473.04479</v>
      </c>
      <c r="B233" s="0" t="n">
        <v>-561</v>
      </c>
      <c r="C233" s="0" t="n">
        <v>2554</v>
      </c>
      <c r="D233" s="0" t="n">
        <v>2554</v>
      </c>
      <c r="E233" s="0" t="n">
        <v>13.71</v>
      </c>
      <c r="F233" s="0" t="n">
        <v>35.7</v>
      </c>
      <c r="G233" s="0" t="n">
        <v>13.71</v>
      </c>
      <c r="H233" s="0" t="n">
        <v>489.447</v>
      </c>
    </row>
    <row r="234" customFormat="false" ht="15" hidden="false" customHeight="false" outlineLevel="0" collapsed="false">
      <c r="A234" s="0" t="n">
        <v>1775869473.28259</v>
      </c>
      <c r="B234" s="0" t="n">
        <v>-561</v>
      </c>
      <c r="C234" s="0" t="n">
        <v>2553</v>
      </c>
      <c r="D234" s="0" t="n">
        <v>2553</v>
      </c>
      <c r="E234" s="0" t="n">
        <v>13.66</v>
      </c>
      <c r="F234" s="0" t="n">
        <v>35.99</v>
      </c>
      <c r="G234" s="0" t="n">
        <v>13.66</v>
      </c>
      <c r="H234" s="0" t="n">
        <v>491.6234</v>
      </c>
    </row>
    <row r="235" customFormat="false" ht="15" hidden="false" customHeight="false" outlineLevel="0" collapsed="false">
      <c r="A235" s="0" t="n">
        <v>1775869473.28709</v>
      </c>
      <c r="B235" s="0" t="n">
        <v>-561</v>
      </c>
      <c r="C235" s="0" t="n">
        <v>2553</v>
      </c>
      <c r="D235" s="0" t="n">
        <v>2553</v>
      </c>
      <c r="E235" s="0" t="n">
        <v>13.71</v>
      </c>
      <c r="F235" s="0" t="n">
        <v>36.27</v>
      </c>
      <c r="G235" s="0" t="n">
        <v>13.71</v>
      </c>
      <c r="H235" s="0" t="n">
        <v>497.2617</v>
      </c>
    </row>
    <row r="236" customFormat="false" ht="15" hidden="false" customHeight="false" outlineLevel="0" collapsed="false">
      <c r="A236" s="0" t="n">
        <v>1775869473.36929</v>
      </c>
      <c r="B236" s="0" t="n">
        <v>-561</v>
      </c>
      <c r="C236" s="0" t="n">
        <v>2552</v>
      </c>
      <c r="D236" s="0" t="n">
        <v>2552</v>
      </c>
      <c r="E236" s="0" t="n">
        <v>13.71</v>
      </c>
      <c r="F236" s="0" t="n">
        <v>36.51</v>
      </c>
      <c r="G236" s="0" t="n">
        <v>13.71</v>
      </c>
      <c r="H236" s="0" t="n">
        <v>500.5521</v>
      </c>
    </row>
    <row r="237" customFormat="false" ht="15" hidden="false" customHeight="false" outlineLevel="0" collapsed="false">
      <c r="A237" s="0" t="n">
        <v>1775869473.544</v>
      </c>
      <c r="B237" s="0" t="n">
        <v>-561</v>
      </c>
      <c r="C237" s="0" t="n">
        <v>2552</v>
      </c>
      <c r="D237" s="0" t="n">
        <v>2552</v>
      </c>
      <c r="E237" s="0" t="n">
        <v>13.71</v>
      </c>
      <c r="F237" s="0" t="n">
        <v>36.46</v>
      </c>
      <c r="G237" s="0" t="n">
        <v>13.71</v>
      </c>
      <c r="H237" s="0" t="n">
        <v>499.8666</v>
      </c>
    </row>
    <row r="238" customFormat="false" ht="15" hidden="false" customHeight="false" outlineLevel="0" collapsed="false">
      <c r="A238" s="0" t="n">
        <v>1775869473.585</v>
      </c>
      <c r="B238" s="0" t="n">
        <v>-561</v>
      </c>
      <c r="C238" s="0" t="n">
        <v>2551</v>
      </c>
      <c r="D238" s="0" t="n">
        <v>2551</v>
      </c>
      <c r="E238" s="0" t="n">
        <v>13.71</v>
      </c>
      <c r="F238" s="0" t="n">
        <v>36.23</v>
      </c>
      <c r="G238" s="0" t="n">
        <v>13.71</v>
      </c>
      <c r="H238" s="0" t="n">
        <v>496.7133</v>
      </c>
    </row>
    <row r="239" customFormat="false" ht="15" hidden="false" customHeight="false" outlineLevel="0" collapsed="false">
      <c r="A239" s="0" t="n">
        <v>1775869473.84207</v>
      </c>
      <c r="B239" s="0" t="n">
        <v>-561</v>
      </c>
      <c r="C239" s="0" t="n">
        <v>2551</v>
      </c>
      <c r="D239" s="0" t="n">
        <v>2551</v>
      </c>
      <c r="E239" s="0" t="n">
        <v>13.66</v>
      </c>
      <c r="F239" s="0" t="n">
        <v>36.33</v>
      </c>
      <c r="G239" s="0" t="n">
        <v>13.66</v>
      </c>
      <c r="H239" s="0" t="n">
        <v>496.2678</v>
      </c>
    </row>
    <row r="240" customFormat="false" ht="15" hidden="false" customHeight="false" outlineLevel="0" collapsed="false">
      <c r="A240" s="0" t="n">
        <v>1775869473.84574</v>
      </c>
      <c r="B240" s="0" t="n">
        <v>-561</v>
      </c>
      <c r="C240" s="0" t="n">
        <v>2552</v>
      </c>
      <c r="D240" s="0" t="n">
        <v>2552</v>
      </c>
      <c r="E240" s="0" t="n">
        <v>13.66</v>
      </c>
      <c r="F240" s="0" t="n">
        <v>36.79</v>
      </c>
      <c r="G240" s="0" t="n">
        <v>13.66</v>
      </c>
      <c r="H240" s="0" t="n">
        <v>502.5514</v>
      </c>
    </row>
    <row r="241" customFormat="false" ht="15" hidden="false" customHeight="false" outlineLevel="0" collapsed="false">
      <c r="A241" s="0" t="n">
        <v>1775869473.91007</v>
      </c>
      <c r="B241" s="0" t="n">
        <v>-562</v>
      </c>
      <c r="C241" s="0" t="n">
        <v>2553</v>
      </c>
      <c r="D241" s="0" t="n">
        <v>2553</v>
      </c>
      <c r="E241" s="0" t="n">
        <v>13.71</v>
      </c>
      <c r="F241" s="0" t="n">
        <v>36.43</v>
      </c>
      <c r="G241" s="0" t="n">
        <v>13.71</v>
      </c>
      <c r="H241" s="0" t="n">
        <v>499.4553</v>
      </c>
    </row>
    <row r="242" customFormat="false" ht="15" hidden="false" customHeight="false" outlineLevel="0" collapsed="false">
      <c r="A242" s="0" t="n">
        <v>1775869474.12152</v>
      </c>
      <c r="B242" s="0" t="n">
        <v>-562</v>
      </c>
      <c r="C242" s="0" t="n">
        <v>2555</v>
      </c>
      <c r="D242" s="0" t="n">
        <v>2555</v>
      </c>
      <c r="E242" s="0" t="n">
        <v>13.71</v>
      </c>
      <c r="F242" s="0" t="n">
        <v>36.37</v>
      </c>
      <c r="G242" s="0" t="n">
        <v>13.71</v>
      </c>
      <c r="H242" s="0" t="n">
        <v>498.6327</v>
      </c>
    </row>
    <row r="243" customFormat="false" ht="15" hidden="false" customHeight="false" outlineLevel="0" collapsed="false">
      <c r="A243" s="0" t="n">
        <v>1775869474.12639</v>
      </c>
      <c r="B243" s="0" t="n">
        <v>-562</v>
      </c>
      <c r="C243" s="0" t="n">
        <v>2556</v>
      </c>
      <c r="D243" s="0" t="n">
        <v>2556</v>
      </c>
      <c r="E243" s="0" t="n">
        <v>13.66</v>
      </c>
      <c r="F243" s="0" t="n">
        <v>35.85</v>
      </c>
      <c r="G243" s="0" t="n">
        <v>13.66</v>
      </c>
      <c r="H243" s="0" t="n">
        <v>489.711</v>
      </c>
    </row>
    <row r="244" customFormat="false" ht="15" hidden="false" customHeight="false" outlineLevel="0" collapsed="false">
      <c r="A244" s="0" t="n">
        <v>1775869474.41352</v>
      </c>
      <c r="B244" s="0" t="n">
        <v>-562</v>
      </c>
      <c r="C244" s="0" t="n">
        <v>2557</v>
      </c>
      <c r="D244" s="0" t="n">
        <v>2557</v>
      </c>
      <c r="E244" s="0" t="n">
        <v>13.71</v>
      </c>
      <c r="F244" s="0" t="n">
        <v>35.74</v>
      </c>
      <c r="G244" s="0" t="n">
        <v>13.71</v>
      </c>
      <c r="H244" s="0" t="n">
        <v>489.9954</v>
      </c>
    </row>
    <row r="245" customFormat="false" ht="15" hidden="false" customHeight="false" outlineLevel="0" collapsed="false">
      <c r="A245" s="0" t="n">
        <v>1775869474.41684</v>
      </c>
      <c r="B245" s="0" t="n">
        <v>-563</v>
      </c>
      <c r="C245" s="0" t="n">
        <v>2558</v>
      </c>
      <c r="D245" s="0" t="n">
        <v>2558</v>
      </c>
      <c r="E245" s="0" t="n">
        <v>13.76</v>
      </c>
      <c r="F245" s="0" t="n">
        <v>35.74</v>
      </c>
      <c r="G245" s="0" t="n">
        <v>13.76</v>
      </c>
      <c r="H245" s="0" t="n">
        <v>491.7824</v>
      </c>
    </row>
    <row r="246" customFormat="false" ht="15" hidden="false" customHeight="false" outlineLevel="0" collapsed="false">
      <c r="A246" s="0" t="n">
        <v>1775869474.45088</v>
      </c>
      <c r="B246" s="0" t="n">
        <v>-563</v>
      </c>
      <c r="C246" s="0" t="n">
        <v>2560</v>
      </c>
      <c r="D246" s="0" t="n">
        <v>2560</v>
      </c>
      <c r="E246" s="0" t="n">
        <v>13.66</v>
      </c>
      <c r="F246" s="0" t="n">
        <v>35.3</v>
      </c>
      <c r="G246" s="0" t="n">
        <v>13.66</v>
      </c>
      <c r="H246" s="0" t="n">
        <v>482.198</v>
      </c>
    </row>
    <row r="247" customFormat="false" ht="15" hidden="false" customHeight="false" outlineLevel="0" collapsed="false">
      <c r="A247" s="0" t="n">
        <v>1775869474.72319</v>
      </c>
      <c r="B247" s="0" t="n">
        <v>-563</v>
      </c>
      <c r="C247" s="0" t="n">
        <v>2559</v>
      </c>
      <c r="D247" s="0" t="n">
        <v>2559</v>
      </c>
      <c r="E247" s="0" t="n">
        <v>13.71</v>
      </c>
      <c r="F247" s="0" t="n">
        <v>36.16</v>
      </c>
      <c r="G247" s="0" t="n">
        <v>13.71</v>
      </c>
      <c r="H247" s="0" t="n">
        <v>495.7536</v>
      </c>
    </row>
    <row r="248" customFormat="false" ht="15" hidden="false" customHeight="false" outlineLevel="0" collapsed="false">
      <c r="A248" s="0" t="n">
        <v>1775869474.72604</v>
      </c>
      <c r="B248" s="0" t="n">
        <v>-563</v>
      </c>
      <c r="C248" s="0" t="n">
        <v>2559</v>
      </c>
      <c r="D248" s="0" t="n">
        <v>2559</v>
      </c>
      <c r="E248" s="0" t="n">
        <v>13.66</v>
      </c>
      <c r="F248" s="0" t="n">
        <v>35.97</v>
      </c>
      <c r="G248" s="0" t="n">
        <v>13.66</v>
      </c>
      <c r="H248" s="0" t="n">
        <v>491.3502</v>
      </c>
    </row>
    <row r="249" customFormat="false" ht="15" hidden="false" customHeight="false" outlineLevel="0" collapsed="false">
      <c r="A249" s="0" t="n">
        <v>1775869474.77607</v>
      </c>
      <c r="B249" s="0" t="n">
        <v>-563</v>
      </c>
      <c r="C249" s="0" t="n">
        <v>2561</v>
      </c>
      <c r="D249" s="0" t="n">
        <v>2561</v>
      </c>
      <c r="E249" s="0" t="n">
        <v>13.66</v>
      </c>
      <c r="F249" s="0" t="n">
        <v>36.26</v>
      </c>
      <c r="G249" s="0" t="n">
        <v>13.66</v>
      </c>
      <c r="H249" s="0" t="n">
        <v>495.3116</v>
      </c>
    </row>
    <row r="250" customFormat="false" ht="15" hidden="false" customHeight="false" outlineLevel="0" collapsed="false">
      <c r="A250" s="0" t="n">
        <v>1775869474.97823</v>
      </c>
      <c r="B250" s="0" t="n">
        <v>-563</v>
      </c>
      <c r="C250" s="0" t="n">
        <v>2561</v>
      </c>
      <c r="D250" s="0" t="n">
        <v>2561</v>
      </c>
      <c r="E250" s="0" t="n">
        <v>13.71</v>
      </c>
      <c r="F250" s="0" t="n">
        <v>36.33</v>
      </c>
      <c r="G250" s="0" t="n">
        <v>13.71</v>
      </c>
      <c r="H250" s="0" t="n">
        <v>498.0843</v>
      </c>
    </row>
    <row r="251" customFormat="false" ht="15" hidden="false" customHeight="false" outlineLevel="0" collapsed="false">
      <c r="A251" s="0" t="n">
        <v>1775869474.99179</v>
      </c>
      <c r="B251" s="0" t="n">
        <v>-562</v>
      </c>
      <c r="C251" s="0" t="n">
        <v>2563</v>
      </c>
      <c r="D251" s="0" t="n">
        <v>2563</v>
      </c>
      <c r="E251" s="0" t="n">
        <v>13.71</v>
      </c>
      <c r="F251" s="0" t="n">
        <v>36.34</v>
      </c>
      <c r="G251" s="0" t="n">
        <v>13.71</v>
      </c>
      <c r="H251" s="0" t="n">
        <v>498.2214</v>
      </c>
    </row>
    <row r="252" customFormat="false" ht="15" hidden="false" customHeight="false" outlineLevel="0" collapsed="false">
      <c r="A252" s="0" t="n">
        <v>1775869475.26401</v>
      </c>
      <c r="B252" s="0" t="n">
        <v>-562</v>
      </c>
      <c r="C252" s="0" t="n">
        <v>2564</v>
      </c>
      <c r="D252" s="0" t="n">
        <v>2564</v>
      </c>
      <c r="E252" s="0" t="n">
        <v>13.71</v>
      </c>
      <c r="F252" s="0" t="n">
        <v>36.19</v>
      </c>
      <c r="G252" s="0" t="n">
        <v>13.71</v>
      </c>
      <c r="H252" s="0" t="n">
        <v>496.1649</v>
      </c>
    </row>
    <row r="253" customFormat="false" ht="15" hidden="false" customHeight="false" outlineLevel="0" collapsed="false">
      <c r="A253" s="0" t="n">
        <v>1775869475.26691</v>
      </c>
      <c r="B253" s="0" t="n">
        <v>-562</v>
      </c>
      <c r="C253" s="0" t="n">
        <v>2564</v>
      </c>
      <c r="D253" s="0" t="n">
        <v>2564</v>
      </c>
      <c r="E253" s="0" t="n">
        <v>13.71</v>
      </c>
      <c r="F253" s="0" t="n">
        <v>35.64</v>
      </c>
      <c r="G253" s="0" t="n">
        <v>13.71</v>
      </c>
      <c r="H253" s="0" t="n">
        <v>488.6244</v>
      </c>
    </row>
    <row r="254" customFormat="false" ht="15" hidden="false" customHeight="false" outlineLevel="0" collapsed="false">
      <c r="A254" s="0" t="n">
        <v>1775869475.31589</v>
      </c>
      <c r="B254" s="0" t="n">
        <v>-562</v>
      </c>
      <c r="C254" s="0" t="n">
        <v>2565</v>
      </c>
      <c r="D254" s="0" t="n">
        <v>2565</v>
      </c>
      <c r="E254" s="0" t="n">
        <v>13.71</v>
      </c>
      <c r="F254" s="0" t="n">
        <v>36.02</v>
      </c>
      <c r="G254" s="0" t="n">
        <v>13.71</v>
      </c>
      <c r="H254" s="0" t="n">
        <v>493.8342</v>
      </c>
    </row>
    <row r="255" customFormat="false" ht="15" hidden="false" customHeight="false" outlineLevel="0" collapsed="false">
      <c r="A255" s="0" t="n">
        <v>1775869475.53755</v>
      </c>
      <c r="B255" s="0" t="n">
        <v>-562</v>
      </c>
      <c r="C255" s="0" t="n">
        <v>2565</v>
      </c>
      <c r="D255" s="0" t="n">
        <v>2565</v>
      </c>
      <c r="E255" s="0" t="n">
        <v>13.71</v>
      </c>
      <c r="F255" s="0" t="n">
        <v>35.21</v>
      </c>
      <c r="G255" s="0" t="n">
        <v>13.71</v>
      </c>
      <c r="H255" s="0" t="n">
        <v>482.7291</v>
      </c>
    </row>
    <row r="256" customFormat="false" ht="15" hidden="false" customHeight="false" outlineLevel="0" collapsed="false">
      <c r="A256" s="0" t="n">
        <v>1775869475.53998</v>
      </c>
      <c r="B256" s="0" t="n">
        <v>-561</v>
      </c>
      <c r="C256" s="0" t="n">
        <v>2564</v>
      </c>
      <c r="D256" s="0" t="n">
        <v>2564</v>
      </c>
      <c r="E256" s="0" t="n">
        <v>13.71</v>
      </c>
      <c r="F256" s="0" t="n">
        <v>35.28</v>
      </c>
      <c r="G256" s="0" t="n">
        <v>13.71</v>
      </c>
      <c r="H256" s="0" t="n">
        <v>483.6888</v>
      </c>
    </row>
    <row r="257" customFormat="false" ht="15" hidden="false" customHeight="false" outlineLevel="0" collapsed="false">
      <c r="A257" s="0" t="n">
        <v>1775869475.81509</v>
      </c>
      <c r="B257" s="0" t="n">
        <v>-561</v>
      </c>
      <c r="C257" s="0" t="n">
        <v>2562</v>
      </c>
      <c r="D257" s="0" t="n">
        <v>2562</v>
      </c>
      <c r="E257" s="0" t="n">
        <v>13.71</v>
      </c>
      <c r="F257" s="0" t="n">
        <v>35.53</v>
      </c>
      <c r="G257" s="0" t="n">
        <v>13.71</v>
      </c>
      <c r="H257" s="0" t="n">
        <v>487.1163</v>
      </c>
    </row>
    <row r="258" customFormat="false" ht="15" hidden="false" customHeight="false" outlineLevel="0" collapsed="false">
      <c r="A258" s="0" t="n">
        <v>1775869475.81749</v>
      </c>
      <c r="B258" s="0" t="n">
        <v>-561</v>
      </c>
      <c r="C258" s="0" t="n">
        <v>2560</v>
      </c>
      <c r="D258" s="0" t="n">
        <v>2560</v>
      </c>
      <c r="E258" s="0" t="n">
        <v>13.71</v>
      </c>
      <c r="F258" s="0" t="n">
        <v>35.58</v>
      </c>
      <c r="G258" s="0" t="n">
        <v>13.71</v>
      </c>
      <c r="H258" s="0" t="n">
        <v>487.8018</v>
      </c>
    </row>
    <row r="259" customFormat="false" ht="15" hidden="false" customHeight="false" outlineLevel="0" collapsed="false">
      <c r="A259" s="0" t="n">
        <v>1775869475.85751</v>
      </c>
      <c r="B259" s="0" t="n">
        <v>-560</v>
      </c>
      <c r="C259" s="0" t="n">
        <v>2557</v>
      </c>
      <c r="D259" s="0" t="n">
        <v>2557</v>
      </c>
      <c r="E259" s="0" t="n">
        <v>13.66</v>
      </c>
      <c r="F259" s="0" t="n">
        <v>35.71</v>
      </c>
      <c r="G259" s="0" t="n">
        <v>13.66</v>
      </c>
      <c r="H259" s="0" t="n">
        <v>487.7986</v>
      </c>
    </row>
    <row r="260" customFormat="false" ht="15" hidden="false" customHeight="false" outlineLevel="0" collapsed="false">
      <c r="A260" s="0" t="n">
        <v>1775869476.09788</v>
      </c>
      <c r="B260" s="0" t="n">
        <v>-560</v>
      </c>
      <c r="C260" s="0" t="n">
        <v>2555</v>
      </c>
      <c r="D260" s="0" t="n">
        <v>2555</v>
      </c>
      <c r="E260" s="0" t="n">
        <v>13.71</v>
      </c>
      <c r="F260" s="0" t="n">
        <v>36.56</v>
      </c>
      <c r="G260" s="0" t="n">
        <v>13.71</v>
      </c>
      <c r="H260" s="0" t="n">
        <v>501.2376</v>
      </c>
    </row>
    <row r="261" customFormat="false" ht="15" hidden="false" customHeight="false" outlineLevel="0" collapsed="false">
      <c r="A261" s="0" t="n">
        <v>1775869476.10044</v>
      </c>
      <c r="B261" s="0" t="n">
        <v>-560</v>
      </c>
      <c r="C261" s="0" t="n">
        <v>2553</v>
      </c>
      <c r="D261" s="0" t="n">
        <v>2553</v>
      </c>
      <c r="E261" s="0" t="n">
        <v>13.66</v>
      </c>
      <c r="F261" s="0" t="n">
        <v>36.36</v>
      </c>
      <c r="G261" s="0" t="n">
        <v>13.66</v>
      </c>
      <c r="H261" s="0" t="n">
        <v>496.6776</v>
      </c>
    </row>
    <row r="262" customFormat="false" ht="15" hidden="false" customHeight="false" outlineLevel="0" collapsed="false">
      <c r="A262" s="0" t="n">
        <v>1775869476.18227</v>
      </c>
      <c r="B262" s="0" t="n">
        <v>-560</v>
      </c>
      <c r="C262" s="0" t="n">
        <v>2551</v>
      </c>
      <c r="D262" s="0" t="n">
        <v>2551</v>
      </c>
      <c r="E262" s="0" t="n">
        <v>13.66</v>
      </c>
      <c r="F262" s="0" t="n">
        <v>36.28</v>
      </c>
      <c r="G262" s="0" t="n">
        <v>13.66</v>
      </c>
      <c r="H262" s="0" t="n">
        <v>495.5848</v>
      </c>
    </row>
    <row r="263" customFormat="false" ht="15" hidden="false" customHeight="false" outlineLevel="0" collapsed="false">
      <c r="A263" s="0" t="n">
        <v>1775869476.41303</v>
      </c>
      <c r="B263" s="0" t="n">
        <v>-560</v>
      </c>
      <c r="C263" s="0" t="n">
        <v>2549</v>
      </c>
      <c r="D263" s="0" t="n">
        <v>2549</v>
      </c>
      <c r="E263" s="0" t="n">
        <v>13.66</v>
      </c>
      <c r="F263" s="0" t="n">
        <v>35.91</v>
      </c>
      <c r="G263" s="0" t="n">
        <v>13.66</v>
      </c>
      <c r="H263" s="0" t="n">
        <v>490.5306</v>
      </c>
    </row>
    <row r="264" customFormat="false" ht="15" hidden="false" customHeight="false" outlineLevel="0" collapsed="false">
      <c r="A264" s="0" t="n">
        <v>1775869476.4157</v>
      </c>
      <c r="B264" s="0" t="n">
        <v>-560</v>
      </c>
      <c r="C264" s="0" t="n">
        <v>2548</v>
      </c>
      <c r="D264" s="0" t="n">
        <v>2548</v>
      </c>
      <c r="E264" s="0" t="n">
        <v>13.6</v>
      </c>
      <c r="F264" s="0" t="n">
        <v>35.68</v>
      </c>
      <c r="G264" s="0" t="n">
        <v>13.6</v>
      </c>
      <c r="H264" s="0" t="n">
        <v>485.248</v>
      </c>
    </row>
    <row r="265" customFormat="false" ht="15" hidden="false" customHeight="false" outlineLevel="0" collapsed="false">
      <c r="A265" s="0" t="n">
        <v>1775869476.50582</v>
      </c>
      <c r="B265" s="0" t="n">
        <v>-560</v>
      </c>
      <c r="C265" s="0" t="n">
        <v>2546</v>
      </c>
      <c r="D265" s="0" t="n">
        <v>2546</v>
      </c>
      <c r="E265" s="0" t="n">
        <v>13.66</v>
      </c>
      <c r="F265" s="0" t="n">
        <v>34.93</v>
      </c>
      <c r="G265" s="0" t="n">
        <v>13.66</v>
      </c>
      <c r="H265" s="0" t="n">
        <v>477.1438</v>
      </c>
    </row>
    <row r="266" customFormat="false" ht="15" hidden="false" customHeight="false" outlineLevel="0" collapsed="false">
      <c r="A266" s="0" t="n">
        <v>1775869476.70438</v>
      </c>
      <c r="B266" s="0" t="n">
        <v>-560</v>
      </c>
      <c r="C266" s="0" t="n">
        <v>2544</v>
      </c>
      <c r="D266" s="0" t="n">
        <v>2544</v>
      </c>
      <c r="E266" s="0" t="n">
        <v>13.76</v>
      </c>
      <c r="F266" s="0" t="n">
        <v>35.32</v>
      </c>
      <c r="G266" s="0" t="n">
        <v>13.76</v>
      </c>
      <c r="H266" s="0" t="n">
        <v>486.0032</v>
      </c>
    </row>
    <row r="267" customFormat="false" ht="15" hidden="false" customHeight="false" outlineLevel="0" collapsed="false">
      <c r="A267" s="0" t="n">
        <v>1775869476.7216</v>
      </c>
      <c r="B267" s="0" t="n">
        <v>-560</v>
      </c>
      <c r="C267" s="0" t="n">
        <v>2542</v>
      </c>
      <c r="D267" s="0" t="n">
        <v>2542</v>
      </c>
      <c r="E267" s="0" t="n">
        <v>13.66</v>
      </c>
      <c r="F267" s="0" t="n">
        <v>35.49</v>
      </c>
      <c r="G267" s="0" t="n">
        <v>13.66</v>
      </c>
      <c r="H267" s="0" t="n">
        <v>484.7934</v>
      </c>
    </row>
    <row r="268" customFormat="false" ht="15" hidden="false" customHeight="false" outlineLevel="0" collapsed="false">
      <c r="A268" s="0" t="n">
        <v>1775869476.96804</v>
      </c>
      <c r="B268" s="0" t="n">
        <v>-561</v>
      </c>
      <c r="C268" s="0" t="n">
        <v>2539</v>
      </c>
      <c r="D268" s="0" t="n">
        <v>2539</v>
      </c>
      <c r="E268" s="0" t="n">
        <v>13.55</v>
      </c>
      <c r="F268" s="0" t="n">
        <v>35.48</v>
      </c>
      <c r="G268" s="0" t="n">
        <v>13.55</v>
      </c>
      <c r="H268" s="0" t="n">
        <v>480.754</v>
      </c>
    </row>
    <row r="269" customFormat="false" ht="15" hidden="false" customHeight="false" outlineLevel="0" collapsed="false">
      <c r="A269" s="0" t="n">
        <v>1775869476.97042</v>
      </c>
      <c r="B269" s="0" t="n">
        <v>-561</v>
      </c>
      <c r="C269" s="0" t="n">
        <v>2539</v>
      </c>
      <c r="D269" s="0" t="n">
        <v>2539</v>
      </c>
      <c r="E269" s="0" t="n">
        <v>13.76</v>
      </c>
      <c r="F269" s="0" t="n">
        <v>35.3</v>
      </c>
      <c r="G269" s="0" t="n">
        <v>13.76</v>
      </c>
      <c r="H269" s="0" t="n">
        <v>485.728</v>
      </c>
    </row>
    <row r="270" customFormat="false" ht="15" hidden="false" customHeight="false" outlineLevel="0" collapsed="false">
      <c r="A270" s="0" t="n">
        <v>1775869477.0469</v>
      </c>
      <c r="B270" s="0" t="n">
        <v>-561</v>
      </c>
      <c r="C270" s="0" t="n">
        <v>2539</v>
      </c>
      <c r="D270" s="0" t="n">
        <v>2539</v>
      </c>
      <c r="E270" s="0" t="n">
        <v>13.66</v>
      </c>
      <c r="F270" s="0" t="n">
        <v>35.84</v>
      </c>
      <c r="G270" s="0" t="n">
        <v>13.66</v>
      </c>
      <c r="H270" s="0" t="n">
        <v>489.5744</v>
      </c>
    </row>
    <row r="271" customFormat="false" ht="15" hidden="false" customHeight="false" outlineLevel="0" collapsed="false">
      <c r="A271" s="0" t="n">
        <v>1775869477.27006</v>
      </c>
      <c r="B271" s="0" t="n">
        <v>-561</v>
      </c>
      <c r="C271" s="0" t="n">
        <v>2539</v>
      </c>
      <c r="D271" s="0" t="n">
        <v>2539</v>
      </c>
      <c r="E271" s="0" t="n">
        <v>13.6</v>
      </c>
      <c r="F271" s="0" t="n">
        <v>35.73</v>
      </c>
      <c r="G271" s="0" t="n">
        <v>13.6</v>
      </c>
      <c r="H271" s="0" t="n">
        <v>485.928</v>
      </c>
    </row>
    <row r="272" customFormat="false" ht="15" hidden="false" customHeight="false" outlineLevel="0" collapsed="false">
      <c r="A272" s="0" t="n">
        <v>1775869477.27254</v>
      </c>
      <c r="B272" s="0" t="n">
        <v>-562</v>
      </c>
      <c r="C272" s="0" t="n">
        <v>2539</v>
      </c>
      <c r="D272" s="0" t="n">
        <v>2539</v>
      </c>
      <c r="E272" s="0" t="n">
        <v>13.71</v>
      </c>
      <c r="F272" s="0" t="n">
        <v>35.83</v>
      </c>
      <c r="G272" s="0" t="n">
        <v>13.71</v>
      </c>
      <c r="H272" s="0" t="n">
        <v>491.2293</v>
      </c>
    </row>
    <row r="273" customFormat="false" ht="15" hidden="false" customHeight="false" outlineLevel="0" collapsed="false">
      <c r="A273" s="0" t="n">
        <v>1775869477.52755</v>
      </c>
      <c r="B273" s="0" t="n">
        <v>-562</v>
      </c>
      <c r="C273" s="0" t="n">
        <v>2540</v>
      </c>
      <c r="D273" s="0" t="n">
        <v>2540</v>
      </c>
      <c r="E273" s="0" t="n">
        <v>13.66</v>
      </c>
      <c r="F273" s="0" t="n">
        <v>35.64</v>
      </c>
      <c r="G273" s="0" t="n">
        <v>13.66</v>
      </c>
      <c r="H273" s="0" t="n">
        <v>486.8424</v>
      </c>
    </row>
    <row r="274" customFormat="false" ht="15" hidden="false" customHeight="false" outlineLevel="0" collapsed="false">
      <c r="A274" s="0" t="n">
        <v>1775869477.53478</v>
      </c>
      <c r="B274" s="0" t="n">
        <v>-562</v>
      </c>
      <c r="C274" s="0" t="n">
        <v>2540</v>
      </c>
      <c r="D274" s="0" t="n">
        <v>2540</v>
      </c>
      <c r="E274" s="0" t="n">
        <v>13.66</v>
      </c>
      <c r="F274" s="0" t="n">
        <v>35.61</v>
      </c>
      <c r="G274" s="0" t="n">
        <v>13.66</v>
      </c>
      <c r="H274" s="0" t="n">
        <v>486.4326</v>
      </c>
    </row>
    <row r="275" customFormat="false" ht="15" hidden="false" customHeight="false" outlineLevel="0" collapsed="false">
      <c r="A275" s="0" t="n">
        <v>1775869477.58963</v>
      </c>
      <c r="B275" s="0" t="n">
        <v>-562</v>
      </c>
      <c r="C275" s="0" t="n">
        <v>2540</v>
      </c>
      <c r="D275" s="0" t="n">
        <v>2540</v>
      </c>
      <c r="E275" s="0" t="n">
        <v>13.66</v>
      </c>
      <c r="F275" s="0" t="n">
        <v>35.13</v>
      </c>
      <c r="G275" s="0" t="n">
        <v>13.66</v>
      </c>
      <c r="H275" s="0" t="n">
        <v>479.8758</v>
      </c>
    </row>
    <row r="276" customFormat="false" ht="15" hidden="false" customHeight="false" outlineLevel="0" collapsed="false">
      <c r="A276" s="0" t="n">
        <v>1775869477.78986</v>
      </c>
      <c r="B276" s="0" t="n">
        <v>-562</v>
      </c>
      <c r="C276" s="0" t="n">
        <v>2541</v>
      </c>
      <c r="D276" s="0" t="n">
        <v>2541</v>
      </c>
      <c r="E276" s="0" t="n">
        <v>13.66</v>
      </c>
      <c r="F276" s="0" t="n">
        <v>34.89</v>
      </c>
      <c r="G276" s="0" t="n">
        <v>13.66</v>
      </c>
      <c r="H276" s="0" t="n">
        <v>476.5974</v>
      </c>
    </row>
    <row r="277" customFormat="false" ht="15" hidden="false" customHeight="false" outlineLevel="0" collapsed="false">
      <c r="A277" s="0" t="n">
        <v>1775869477.80509</v>
      </c>
      <c r="B277" s="0" t="n">
        <v>-562</v>
      </c>
      <c r="C277" s="0" t="n">
        <v>2541</v>
      </c>
      <c r="D277" s="0" t="n">
        <v>2541</v>
      </c>
      <c r="E277" s="0" t="n">
        <v>13.71</v>
      </c>
      <c r="F277" s="0" t="n">
        <v>35.35</v>
      </c>
      <c r="G277" s="0" t="n">
        <v>13.71</v>
      </c>
      <c r="H277" s="0" t="n">
        <v>484.6485</v>
      </c>
    </row>
    <row r="278" customFormat="false" ht="15" hidden="false" customHeight="false" outlineLevel="0" collapsed="false">
      <c r="A278" s="0" t="n">
        <v>1775869478.06338</v>
      </c>
      <c r="B278" s="0" t="n">
        <v>-562</v>
      </c>
      <c r="C278" s="0" t="n">
        <v>2541</v>
      </c>
      <c r="D278" s="0" t="n">
        <v>2541</v>
      </c>
      <c r="E278" s="0" t="n">
        <v>13.71</v>
      </c>
      <c r="F278" s="0" t="n">
        <v>35.46</v>
      </c>
      <c r="G278" s="0" t="n">
        <v>13.71</v>
      </c>
      <c r="H278" s="0" t="n">
        <v>486.1566</v>
      </c>
    </row>
    <row r="279" customFormat="false" ht="15" hidden="false" customHeight="false" outlineLevel="0" collapsed="false">
      <c r="A279" s="0" t="n">
        <v>1775869478.07102</v>
      </c>
      <c r="B279" s="0" t="n">
        <v>-562</v>
      </c>
      <c r="C279" s="0" t="n">
        <v>2541</v>
      </c>
      <c r="D279" s="0" t="n">
        <v>2541</v>
      </c>
      <c r="E279" s="0" t="n">
        <v>13.66</v>
      </c>
      <c r="F279" s="0" t="n">
        <v>35.66</v>
      </c>
      <c r="G279" s="0" t="n">
        <v>13.66</v>
      </c>
      <c r="H279" s="0" t="n">
        <v>487.1156</v>
      </c>
    </row>
    <row r="280" customFormat="false" ht="15" hidden="false" customHeight="false" outlineLevel="0" collapsed="false">
      <c r="A280" s="0" t="n">
        <v>1775869478.12909</v>
      </c>
      <c r="B280" s="0" t="n">
        <v>-562</v>
      </c>
      <c r="C280" s="0" t="n">
        <v>2541</v>
      </c>
      <c r="D280" s="0" t="n">
        <v>2541</v>
      </c>
      <c r="E280" s="0" t="n">
        <v>13.71</v>
      </c>
      <c r="F280" s="0" t="n">
        <v>35.41</v>
      </c>
      <c r="G280" s="0" t="n">
        <v>13.71</v>
      </c>
      <c r="H280" s="0" t="n">
        <v>485.4711</v>
      </c>
    </row>
    <row r="281" customFormat="false" ht="15" hidden="false" customHeight="false" outlineLevel="0" collapsed="false">
      <c r="A281" s="0" t="n">
        <v>1775869478.33389</v>
      </c>
      <c r="B281" s="0" t="n">
        <v>-562</v>
      </c>
      <c r="C281" s="0" t="n">
        <v>2541</v>
      </c>
      <c r="D281" s="0" t="n">
        <v>2541</v>
      </c>
      <c r="E281" s="0" t="n">
        <v>13.66</v>
      </c>
      <c r="F281" s="0" t="n">
        <v>35.14</v>
      </c>
      <c r="G281" s="0" t="n">
        <v>13.66</v>
      </c>
      <c r="H281" s="0" t="n">
        <v>480.0124</v>
      </c>
    </row>
    <row r="282" customFormat="false" ht="15" hidden="false" customHeight="false" outlineLevel="0" collapsed="false">
      <c r="A282" s="0" t="n">
        <v>1775869478.34493</v>
      </c>
      <c r="B282" s="0" t="n">
        <v>-562</v>
      </c>
      <c r="C282" s="0" t="n">
        <v>2542</v>
      </c>
      <c r="D282" s="0" t="n">
        <v>2542</v>
      </c>
      <c r="E282" s="0" t="n">
        <v>13.71</v>
      </c>
      <c r="F282" s="0" t="n">
        <v>35.57</v>
      </c>
      <c r="G282" s="0" t="n">
        <v>13.71</v>
      </c>
      <c r="H282" s="0" t="n">
        <v>487.6647</v>
      </c>
    </row>
    <row r="283" customFormat="false" ht="15" hidden="false" customHeight="false" outlineLevel="0" collapsed="false">
      <c r="A283" s="0" t="n">
        <v>1775869478.61059</v>
      </c>
      <c r="B283" s="0" t="n">
        <v>-562</v>
      </c>
      <c r="C283" s="0" t="n">
        <v>2542</v>
      </c>
      <c r="D283" s="0" t="n">
        <v>2542</v>
      </c>
      <c r="E283" s="0" t="n">
        <v>13.66</v>
      </c>
      <c r="F283" s="0" t="n">
        <v>36.08</v>
      </c>
      <c r="G283" s="0" t="n">
        <v>13.66</v>
      </c>
      <c r="H283" s="0" t="n">
        <v>492.8528</v>
      </c>
    </row>
    <row r="284" customFormat="false" ht="15" hidden="false" customHeight="false" outlineLevel="0" collapsed="false">
      <c r="A284" s="0" t="n">
        <v>1775869478.61295</v>
      </c>
      <c r="B284" s="0" t="n">
        <v>-562</v>
      </c>
      <c r="C284" s="0" t="n">
        <v>2542</v>
      </c>
      <c r="D284" s="0" t="n">
        <v>2542</v>
      </c>
      <c r="E284" s="0" t="n">
        <v>13.66</v>
      </c>
      <c r="F284" s="0" t="n">
        <v>36.09</v>
      </c>
      <c r="G284" s="0" t="n">
        <v>13.66</v>
      </c>
      <c r="H284" s="0" t="n">
        <v>492.9894</v>
      </c>
    </row>
    <row r="285" customFormat="false" ht="15" hidden="false" customHeight="false" outlineLevel="0" collapsed="false">
      <c r="A285" s="0" t="n">
        <v>1775869478.67077</v>
      </c>
      <c r="B285" s="0" t="n">
        <v>-562</v>
      </c>
      <c r="C285" s="0" t="n">
        <v>2543</v>
      </c>
      <c r="D285" s="0" t="n">
        <v>2543</v>
      </c>
      <c r="E285" s="0" t="n">
        <v>13.71</v>
      </c>
      <c r="F285" s="0" t="n">
        <v>35.63</v>
      </c>
      <c r="G285" s="0" t="n">
        <v>13.71</v>
      </c>
      <c r="H285" s="0" t="n">
        <v>488.4873</v>
      </c>
    </row>
    <row r="286" customFormat="false" ht="15" hidden="false" customHeight="false" outlineLevel="0" collapsed="false">
      <c r="A286" s="0" t="n">
        <v>1775869478.89194</v>
      </c>
      <c r="B286" s="0" t="n">
        <v>-563</v>
      </c>
      <c r="C286" s="0" t="n">
        <v>2543</v>
      </c>
      <c r="D286" s="0" t="n">
        <v>2543</v>
      </c>
      <c r="E286" s="0" t="n">
        <v>13.66</v>
      </c>
      <c r="F286" s="0" t="n">
        <v>35.63</v>
      </c>
      <c r="G286" s="0" t="n">
        <v>13.66</v>
      </c>
      <c r="H286" s="0" t="n">
        <v>486.7058</v>
      </c>
    </row>
    <row r="287" customFormat="false" ht="15" hidden="false" customHeight="false" outlineLevel="0" collapsed="false">
      <c r="A287" s="0" t="n">
        <v>1775869478.8953</v>
      </c>
      <c r="B287" s="0" t="n">
        <v>-563</v>
      </c>
      <c r="C287" s="0" t="n">
        <v>2542</v>
      </c>
      <c r="D287" s="0" t="n">
        <v>2542</v>
      </c>
      <c r="E287" s="0" t="n">
        <v>13.66</v>
      </c>
      <c r="F287" s="0" t="n">
        <v>35.8</v>
      </c>
      <c r="G287" s="0" t="n">
        <v>13.66</v>
      </c>
      <c r="H287" s="0" t="n">
        <v>489.028</v>
      </c>
    </row>
    <row r="288" customFormat="false" ht="15" hidden="false" customHeight="false" outlineLevel="0" collapsed="false">
      <c r="A288" s="0" t="n">
        <v>1775869479.20054</v>
      </c>
      <c r="B288" s="0" t="n">
        <v>-563</v>
      </c>
      <c r="C288" s="0" t="n">
        <v>2541</v>
      </c>
      <c r="D288" s="0" t="n">
        <v>2541</v>
      </c>
      <c r="E288" s="0" t="n">
        <v>13.66</v>
      </c>
      <c r="F288" s="0" t="n">
        <v>35.66</v>
      </c>
      <c r="G288" s="0" t="n">
        <v>13.66</v>
      </c>
      <c r="H288" s="0" t="n">
        <v>487.1156</v>
      </c>
    </row>
    <row r="289" customFormat="false" ht="15" hidden="false" customHeight="false" outlineLevel="0" collapsed="false">
      <c r="A289" s="0" t="n">
        <v>1775869479.20777</v>
      </c>
      <c r="B289" s="0" t="n">
        <v>-563</v>
      </c>
      <c r="C289" s="0" t="n">
        <v>2540</v>
      </c>
      <c r="D289" s="0" t="n">
        <v>2540</v>
      </c>
      <c r="E289" s="0" t="n">
        <v>13.66</v>
      </c>
      <c r="F289" s="0" t="n">
        <v>35.77</v>
      </c>
      <c r="G289" s="0" t="n">
        <v>13.66</v>
      </c>
      <c r="H289" s="0" t="n">
        <v>488.6182</v>
      </c>
    </row>
    <row r="290" customFormat="false" ht="15" hidden="false" customHeight="false" outlineLevel="0" collapsed="false">
      <c r="A290" s="0" t="n">
        <v>1775869479.21098</v>
      </c>
      <c r="B290" s="0" t="n">
        <v>-563</v>
      </c>
      <c r="C290" s="0" t="n">
        <v>2539</v>
      </c>
      <c r="D290" s="0" t="n">
        <v>2539</v>
      </c>
      <c r="E290" s="0" t="n">
        <v>13.71</v>
      </c>
      <c r="F290" s="0" t="n">
        <v>35.86</v>
      </c>
      <c r="G290" s="0" t="n">
        <v>13.71</v>
      </c>
      <c r="H290" s="0" t="n">
        <v>491.6406</v>
      </c>
    </row>
    <row r="291" customFormat="false" ht="15" hidden="false" customHeight="false" outlineLevel="0" collapsed="false">
      <c r="A291" s="0" t="n">
        <v>1775869479.48369</v>
      </c>
      <c r="B291" s="0" t="n">
        <v>-563</v>
      </c>
      <c r="C291" s="0" t="n">
        <v>2538</v>
      </c>
      <c r="D291" s="0" t="n">
        <v>2538</v>
      </c>
      <c r="E291" s="0" t="n">
        <v>13.66</v>
      </c>
      <c r="F291" s="0" t="n">
        <v>35.93</v>
      </c>
      <c r="G291" s="0" t="n">
        <v>13.66</v>
      </c>
      <c r="H291" s="0" t="n">
        <v>490.8038</v>
      </c>
    </row>
    <row r="292" customFormat="false" ht="15" hidden="false" customHeight="false" outlineLevel="0" collapsed="false">
      <c r="A292" s="0" t="n">
        <v>1775869479.48604</v>
      </c>
      <c r="B292" s="0" t="n">
        <v>-563</v>
      </c>
      <c r="C292" s="0" t="n">
        <v>2538</v>
      </c>
      <c r="D292" s="0" t="n">
        <v>2538</v>
      </c>
      <c r="E292" s="0" t="n">
        <v>13.66</v>
      </c>
      <c r="F292" s="0" t="n">
        <v>36.11</v>
      </c>
      <c r="G292" s="0" t="n">
        <v>13.66</v>
      </c>
      <c r="H292" s="0" t="n">
        <v>493.2626</v>
      </c>
    </row>
    <row r="293" customFormat="false" ht="15" hidden="false" customHeight="false" outlineLevel="0" collapsed="false">
      <c r="A293" s="0" t="n">
        <v>1775869479.53488</v>
      </c>
      <c r="B293" s="0" t="n">
        <v>-563</v>
      </c>
      <c r="C293" s="0" t="n">
        <v>2538</v>
      </c>
      <c r="D293" s="0" t="n">
        <v>2538</v>
      </c>
      <c r="E293" s="0" t="n">
        <v>13.66</v>
      </c>
      <c r="F293" s="0" t="n">
        <v>36.17</v>
      </c>
      <c r="G293" s="0" t="n">
        <v>13.66</v>
      </c>
      <c r="H293" s="0" t="n">
        <v>494.0822</v>
      </c>
    </row>
    <row r="294" customFormat="false" ht="15" hidden="false" customHeight="false" outlineLevel="0" collapsed="false">
      <c r="A294" s="0" t="n">
        <v>1775869479.79992</v>
      </c>
      <c r="B294" s="0" t="n">
        <v>-563</v>
      </c>
      <c r="C294" s="0" t="n">
        <v>2538</v>
      </c>
      <c r="D294" s="0" t="n">
        <v>2538</v>
      </c>
      <c r="E294" s="0" t="n">
        <v>13.71</v>
      </c>
      <c r="F294" s="0" t="n">
        <v>36.58</v>
      </c>
      <c r="G294" s="0" t="n">
        <v>13.71</v>
      </c>
      <c r="H294" s="0" t="n">
        <v>501.5118</v>
      </c>
    </row>
    <row r="295" customFormat="false" ht="15" hidden="false" customHeight="false" outlineLevel="0" collapsed="false">
      <c r="A295" s="0" t="n">
        <v>1775869479.80247</v>
      </c>
      <c r="B295" s="0" t="n">
        <v>-564</v>
      </c>
      <c r="C295" s="0" t="n">
        <v>2540</v>
      </c>
      <c r="D295" s="0" t="n">
        <v>2540</v>
      </c>
      <c r="E295" s="0" t="n">
        <v>13.66</v>
      </c>
      <c r="F295" s="0" t="n">
        <v>36.16</v>
      </c>
      <c r="G295" s="0" t="n">
        <v>13.66</v>
      </c>
      <c r="H295" s="0" t="n">
        <v>493.9456</v>
      </c>
    </row>
    <row r="296" customFormat="false" ht="15" hidden="false" customHeight="false" outlineLevel="0" collapsed="false">
      <c r="A296" s="0" t="n">
        <v>1775869479.85968</v>
      </c>
      <c r="B296" s="0" t="n">
        <v>-564</v>
      </c>
      <c r="C296" s="0" t="n">
        <v>2541</v>
      </c>
      <c r="D296" s="0" t="n">
        <v>2541</v>
      </c>
      <c r="E296" s="0" t="n">
        <v>13.66</v>
      </c>
      <c r="F296" s="0" t="n">
        <v>36.39</v>
      </c>
      <c r="G296" s="0" t="n">
        <v>13.66</v>
      </c>
      <c r="H296" s="0" t="n">
        <v>497.0874</v>
      </c>
    </row>
    <row r="297" customFormat="false" ht="15" hidden="false" customHeight="false" outlineLevel="0" collapsed="false">
      <c r="A297" s="0" t="n">
        <v>1775869480.08062</v>
      </c>
      <c r="B297" s="0" t="n">
        <v>-564</v>
      </c>
      <c r="C297" s="0" t="n">
        <v>2543</v>
      </c>
      <c r="D297" s="0" t="n">
        <v>2543</v>
      </c>
      <c r="E297" s="0" t="n">
        <v>13.6</v>
      </c>
      <c r="F297" s="0" t="n">
        <v>36.71</v>
      </c>
      <c r="G297" s="0" t="n">
        <v>13.6</v>
      </c>
      <c r="H297" s="0" t="n">
        <v>499.256</v>
      </c>
    </row>
    <row r="298" customFormat="false" ht="15" hidden="false" customHeight="false" outlineLevel="0" collapsed="false">
      <c r="A298" s="0" t="n">
        <v>1775869480.08299</v>
      </c>
      <c r="B298" s="0" t="n">
        <v>-564</v>
      </c>
      <c r="C298" s="0" t="n">
        <v>2546</v>
      </c>
      <c r="D298" s="0" t="n">
        <v>2546</v>
      </c>
      <c r="E298" s="0" t="n">
        <v>13.66</v>
      </c>
      <c r="F298" s="0" t="n">
        <v>36.22</v>
      </c>
      <c r="G298" s="0" t="n">
        <v>13.66</v>
      </c>
      <c r="H298" s="0" t="n">
        <v>494.7652</v>
      </c>
    </row>
    <row r="299" customFormat="false" ht="15" hidden="false" customHeight="false" outlineLevel="0" collapsed="false">
      <c r="A299" s="0" t="n">
        <v>1775869480.37369</v>
      </c>
      <c r="B299" s="0" t="n">
        <v>-565</v>
      </c>
      <c r="C299" s="0" t="n">
        <v>2548</v>
      </c>
      <c r="D299" s="0" t="n">
        <v>2548</v>
      </c>
      <c r="E299" s="0" t="n">
        <v>13.66</v>
      </c>
      <c r="F299" s="0" t="n">
        <v>36.21</v>
      </c>
      <c r="G299" s="0" t="n">
        <v>13.66</v>
      </c>
      <c r="H299" s="0" t="n">
        <v>494.6286</v>
      </c>
    </row>
    <row r="300" customFormat="false" ht="15" hidden="false" customHeight="false" outlineLevel="0" collapsed="false">
      <c r="A300" s="0" t="n">
        <v>1775869480.38099</v>
      </c>
      <c r="B300" s="0" t="n">
        <v>-565</v>
      </c>
      <c r="C300" s="0" t="n">
        <v>2549</v>
      </c>
      <c r="D300" s="0" t="n">
        <v>2549</v>
      </c>
      <c r="E300" s="0" t="n">
        <v>13.71</v>
      </c>
      <c r="F300" s="0" t="n">
        <v>36.45</v>
      </c>
      <c r="G300" s="0" t="n">
        <v>13.71</v>
      </c>
      <c r="H300" s="0" t="n">
        <v>499.7295</v>
      </c>
    </row>
    <row r="301" customFormat="false" ht="15" hidden="false" customHeight="false" outlineLevel="0" collapsed="false">
      <c r="A301" s="0" t="n">
        <v>1775869480.40195</v>
      </c>
      <c r="B301" s="0" t="n">
        <v>-565</v>
      </c>
      <c r="C301" s="0" t="n">
        <v>2551</v>
      </c>
      <c r="D301" s="0" t="n">
        <v>2551</v>
      </c>
      <c r="E301" s="0" t="n">
        <v>13.71</v>
      </c>
      <c r="F301" s="0" t="n">
        <v>36.3</v>
      </c>
      <c r="G301" s="0" t="n">
        <v>13.71</v>
      </c>
      <c r="H301" s="0" t="n">
        <v>497.673</v>
      </c>
    </row>
    <row r="302" customFormat="false" ht="15" hidden="false" customHeight="false" outlineLevel="0" collapsed="false">
      <c r="A302" s="0" t="n">
        <v>1775869480.68847</v>
      </c>
      <c r="B302" s="0" t="n">
        <v>-565</v>
      </c>
      <c r="C302" s="0" t="n">
        <v>2552</v>
      </c>
      <c r="D302" s="0" t="n">
        <v>2552</v>
      </c>
      <c r="E302" s="0" t="n">
        <v>13.66</v>
      </c>
      <c r="F302" s="0" t="n">
        <v>36.36</v>
      </c>
      <c r="G302" s="0" t="n">
        <v>13.66</v>
      </c>
      <c r="H302" s="0" t="n">
        <v>496.6776</v>
      </c>
    </row>
    <row r="303" customFormat="false" ht="15" hidden="false" customHeight="false" outlineLevel="0" collapsed="false">
      <c r="A303" s="0" t="n">
        <v>1775869480.69097</v>
      </c>
      <c r="B303" s="0" t="n">
        <v>-566</v>
      </c>
      <c r="C303" s="0" t="n">
        <v>2553</v>
      </c>
      <c r="D303" s="0" t="n">
        <v>2553</v>
      </c>
      <c r="E303" s="0" t="n">
        <v>13.71</v>
      </c>
      <c r="F303" s="0" t="n">
        <v>36.36</v>
      </c>
      <c r="G303" s="0" t="n">
        <v>13.71</v>
      </c>
      <c r="H303" s="0" t="n">
        <v>498.4956</v>
      </c>
    </row>
    <row r="304" customFormat="false" ht="15" hidden="false" customHeight="false" outlineLevel="0" collapsed="false">
      <c r="A304" s="0" t="n">
        <v>1775869480.72559</v>
      </c>
      <c r="B304" s="0" t="n">
        <v>-566</v>
      </c>
      <c r="C304" s="0" t="n">
        <v>2554</v>
      </c>
      <c r="D304" s="0" t="n">
        <v>2554</v>
      </c>
      <c r="E304" s="0" t="n">
        <v>13.71</v>
      </c>
      <c r="F304" s="0" t="n">
        <v>36.29</v>
      </c>
      <c r="G304" s="0" t="n">
        <v>13.71</v>
      </c>
      <c r="H304" s="0" t="n">
        <v>497.5359</v>
      </c>
    </row>
    <row r="305" customFormat="false" ht="15" hidden="false" customHeight="false" outlineLevel="0" collapsed="false">
      <c r="A305" s="0" t="n">
        <v>1775869480.95059</v>
      </c>
      <c r="B305" s="0" t="n">
        <v>-566</v>
      </c>
      <c r="C305" s="0" t="n">
        <v>2556</v>
      </c>
      <c r="D305" s="0" t="n">
        <v>2556</v>
      </c>
      <c r="E305" s="0" t="n">
        <v>13.71</v>
      </c>
      <c r="F305" s="0" t="n">
        <v>36.44</v>
      </c>
      <c r="G305" s="0" t="n">
        <v>13.71</v>
      </c>
      <c r="H305" s="0" t="n">
        <v>499.5924</v>
      </c>
    </row>
    <row r="306" customFormat="false" ht="15" hidden="false" customHeight="false" outlineLevel="0" collapsed="false">
      <c r="A306" s="0" t="n">
        <v>1775869480.95292</v>
      </c>
      <c r="B306" s="0" t="n">
        <v>-566</v>
      </c>
      <c r="C306" s="0" t="n">
        <v>2558</v>
      </c>
      <c r="D306" s="0" t="n">
        <v>2558</v>
      </c>
      <c r="E306" s="0" t="n">
        <v>13.66</v>
      </c>
      <c r="F306" s="0" t="n">
        <v>36.5</v>
      </c>
      <c r="G306" s="0" t="n">
        <v>13.66</v>
      </c>
      <c r="H306" s="0" t="n">
        <v>498.59</v>
      </c>
    </row>
    <row r="307" customFormat="false" ht="15" hidden="false" customHeight="false" outlineLevel="0" collapsed="false">
      <c r="A307" s="0" t="n">
        <v>1775869481.22624</v>
      </c>
      <c r="B307" s="0" t="n">
        <v>-567</v>
      </c>
      <c r="C307" s="0" t="n">
        <v>2561</v>
      </c>
      <c r="D307" s="0" t="n">
        <v>2561</v>
      </c>
      <c r="E307" s="0" t="n">
        <v>13.71</v>
      </c>
      <c r="F307" s="0" t="n">
        <v>36.64</v>
      </c>
      <c r="G307" s="0" t="n">
        <v>13.71</v>
      </c>
      <c r="H307" s="0" t="n">
        <v>502.3344</v>
      </c>
    </row>
    <row r="308" customFormat="false" ht="15" hidden="false" customHeight="false" outlineLevel="0" collapsed="false">
      <c r="A308" s="0" t="n">
        <v>1775869481.23416</v>
      </c>
      <c r="B308" s="0" t="n">
        <v>-567</v>
      </c>
      <c r="C308" s="0" t="n">
        <v>2562</v>
      </c>
      <c r="D308" s="0" t="n">
        <v>2562</v>
      </c>
      <c r="E308" s="0" t="n">
        <v>13.71</v>
      </c>
      <c r="F308" s="0" t="n">
        <v>36.54</v>
      </c>
      <c r="G308" s="0" t="n">
        <v>13.71</v>
      </c>
      <c r="H308" s="0" t="n">
        <v>500.9634</v>
      </c>
    </row>
    <row r="309" customFormat="false" ht="15" hidden="false" customHeight="false" outlineLevel="0" collapsed="false">
      <c r="A309" s="0" t="n">
        <v>1775869481.26643</v>
      </c>
      <c r="B309" s="0" t="n">
        <v>-567</v>
      </c>
      <c r="C309" s="0" t="n">
        <v>2562</v>
      </c>
      <c r="D309" s="0" t="n">
        <v>2562</v>
      </c>
      <c r="E309" s="0" t="n">
        <v>13.66</v>
      </c>
      <c r="F309" s="0" t="n">
        <v>36.88</v>
      </c>
      <c r="G309" s="0" t="n">
        <v>13.66</v>
      </c>
      <c r="H309" s="0" t="n">
        <v>503.7808</v>
      </c>
    </row>
    <row r="310" customFormat="false" ht="15" hidden="false" customHeight="false" outlineLevel="0" collapsed="false">
      <c r="A310" s="0" t="n">
        <v>1775869481.52253</v>
      </c>
      <c r="B310" s="0" t="n">
        <v>-567</v>
      </c>
      <c r="C310" s="0" t="n">
        <v>2562</v>
      </c>
      <c r="D310" s="0" t="n">
        <v>2562</v>
      </c>
      <c r="E310" s="0" t="n">
        <v>13.66</v>
      </c>
      <c r="F310" s="0" t="n">
        <v>36.72</v>
      </c>
      <c r="G310" s="0" t="n">
        <v>13.66</v>
      </c>
      <c r="H310" s="0" t="n">
        <v>501.5952</v>
      </c>
    </row>
    <row r="311" customFormat="false" ht="15" hidden="false" customHeight="false" outlineLevel="0" collapsed="false">
      <c r="A311" s="0" t="n">
        <v>1775869481.52495</v>
      </c>
      <c r="B311" s="0" t="n">
        <v>-567</v>
      </c>
      <c r="C311" s="0" t="n">
        <v>2562</v>
      </c>
      <c r="D311" s="0" t="n">
        <v>2562</v>
      </c>
      <c r="E311" s="0" t="n">
        <v>13.71</v>
      </c>
      <c r="F311" s="0" t="n">
        <v>36.87</v>
      </c>
      <c r="G311" s="0" t="n">
        <v>13.71</v>
      </c>
      <c r="H311" s="0" t="n">
        <v>505.4877</v>
      </c>
    </row>
    <row r="312" customFormat="false" ht="15" hidden="false" customHeight="false" outlineLevel="0" collapsed="false">
      <c r="A312" s="0" t="n">
        <v>1775869481.59155</v>
      </c>
      <c r="B312" s="0" t="n">
        <v>-567</v>
      </c>
      <c r="C312" s="0" t="n">
        <v>2562</v>
      </c>
      <c r="D312" s="0" t="n">
        <v>2562</v>
      </c>
      <c r="E312" s="0" t="n">
        <v>13.71</v>
      </c>
      <c r="F312" s="0" t="n">
        <v>36.65</v>
      </c>
      <c r="G312" s="0" t="n">
        <v>13.71</v>
      </c>
      <c r="H312" s="0" t="n">
        <v>502.4715</v>
      </c>
    </row>
    <row r="313" customFormat="false" ht="15" hidden="false" customHeight="false" outlineLevel="0" collapsed="false">
      <c r="A313" s="0" t="n">
        <v>1775869481.80871</v>
      </c>
      <c r="B313" s="0" t="n">
        <v>-566</v>
      </c>
      <c r="C313" s="0" t="n">
        <v>2561</v>
      </c>
      <c r="D313" s="0" t="n">
        <v>2561</v>
      </c>
      <c r="E313" s="0" t="n">
        <v>13.66</v>
      </c>
      <c r="F313" s="0" t="n">
        <v>36.52</v>
      </c>
      <c r="G313" s="0" t="n">
        <v>13.66</v>
      </c>
      <c r="H313" s="0" t="n">
        <v>498.8632</v>
      </c>
    </row>
    <row r="314" customFormat="false" ht="15" hidden="false" customHeight="false" outlineLevel="0" collapsed="false">
      <c r="A314" s="0" t="n">
        <v>1775869481.81607</v>
      </c>
      <c r="B314" s="0" t="n">
        <v>-566</v>
      </c>
      <c r="C314" s="0" t="n">
        <v>2560</v>
      </c>
      <c r="D314" s="0" t="n">
        <v>2560</v>
      </c>
      <c r="E314" s="0" t="n">
        <v>13.66</v>
      </c>
      <c r="F314" s="0" t="n">
        <v>36.45</v>
      </c>
      <c r="G314" s="0" t="n">
        <v>13.66</v>
      </c>
      <c r="H314" s="0" t="n">
        <v>497.907</v>
      </c>
    </row>
    <row r="315" customFormat="false" ht="15" hidden="false" customHeight="false" outlineLevel="0" collapsed="false">
      <c r="A315" s="0" t="n">
        <v>1775869482.07654</v>
      </c>
      <c r="B315" s="0" t="n">
        <v>-566</v>
      </c>
      <c r="C315" s="0" t="n">
        <v>2559</v>
      </c>
      <c r="D315" s="0" t="n">
        <v>2559</v>
      </c>
      <c r="E315" s="0" t="n">
        <v>13.66</v>
      </c>
      <c r="F315" s="0" t="n">
        <v>36.22</v>
      </c>
      <c r="G315" s="0" t="n">
        <v>13.66</v>
      </c>
      <c r="H315" s="0" t="n">
        <v>494.7652</v>
      </c>
    </row>
    <row r="316" customFormat="false" ht="15" hidden="false" customHeight="false" outlineLevel="0" collapsed="false">
      <c r="A316" s="0" t="n">
        <v>1775869482.08387</v>
      </c>
      <c r="B316" s="0" t="n">
        <v>-566</v>
      </c>
      <c r="C316" s="0" t="n">
        <v>2558</v>
      </c>
      <c r="D316" s="0" t="n">
        <v>2558</v>
      </c>
      <c r="E316" s="0" t="n">
        <v>13.66</v>
      </c>
      <c r="F316" s="0" t="n">
        <v>36.17</v>
      </c>
      <c r="G316" s="0" t="n">
        <v>13.66</v>
      </c>
      <c r="H316" s="0" t="n">
        <v>494.0822</v>
      </c>
    </row>
    <row r="317" customFormat="false" ht="15" hidden="false" customHeight="false" outlineLevel="0" collapsed="false">
      <c r="A317" s="0" t="n">
        <v>1775869482.13279</v>
      </c>
      <c r="B317" s="0" t="n">
        <v>-565</v>
      </c>
      <c r="C317" s="0" t="n">
        <v>2558</v>
      </c>
      <c r="D317" s="0" t="n">
        <v>2558</v>
      </c>
      <c r="E317" s="0" t="n">
        <v>13.66</v>
      </c>
      <c r="F317" s="0" t="n">
        <v>36.37</v>
      </c>
      <c r="G317" s="0" t="n">
        <v>13.66</v>
      </c>
      <c r="H317" s="0" t="n">
        <v>496.8142</v>
      </c>
    </row>
    <row r="318" customFormat="false" ht="15" hidden="false" customHeight="false" outlineLevel="0" collapsed="false">
      <c r="A318" s="0" t="n">
        <v>1775869482.33929</v>
      </c>
      <c r="B318" s="0" t="n">
        <v>-565</v>
      </c>
      <c r="C318" s="0" t="n">
        <v>2557</v>
      </c>
      <c r="D318" s="0" t="n">
        <v>2557</v>
      </c>
      <c r="E318" s="0" t="n">
        <v>13.66</v>
      </c>
      <c r="F318" s="0" t="n">
        <v>36.44</v>
      </c>
      <c r="G318" s="0" t="n">
        <v>13.66</v>
      </c>
      <c r="H318" s="0" t="n">
        <v>497.7704</v>
      </c>
    </row>
    <row r="319" customFormat="false" ht="15" hidden="false" customHeight="false" outlineLevel="0" collapsed="false">
      <c r="A319" s="0" t="n">
        <v>1775869482.34836</v>
      </c>
      <c r="B319" s="0" t="n">
        <v>-565</v>
      </c>
      <c r="C319" s="0" t="n">
        <v>2557</v>
      </c>
      <c r="D319" s="0" t="n">
        <v>2557</v>
      </c>
      <c r="E319" s="0" t="n">
        <v>13.66</v>
      </c>
      <c r="F319" s="0" t="n">
        <v>36.36</v>
      </c>
      <c r="G319" s="0" t="n">
        <v>13.66</v>
      </c>
      <c r="H319" s="0" t="n">
        <v>496.6776</v>
      </c>
    </row>
    <row r="320" customFormat="false" ht="15" hidden="false" customHeight="false" outlineLevel="0" collapsed="false">
      <c r="A320" s="0" t="n">
        <v>1775869482.64872</v>
      </c>
      <c r="B320" s="0" t="n">
        <v>-564</v>
      </c>
      <c r="C320" s="0" t="n">
        <v>2557</v>
      </c>
      <c r="D320" s="0" t="n">
        <v>2557</v>
      </c>
      <c r="E320" s="0" t="n">
        <v>13.66</v>
      </c>
      <c r="F320" s="0" t="n">
        <v>36.49</v>
      </c>
      <c r="G320" s="0" t="n">
        <v>13.66</v>
      </c>
      <c r="H320" s="0" t="n">
        <v>498.4534</v>
      </c>
    </row>
    <row r="321" customFormat="false" ht="15" hidden="false" customHeight="false" outlineLevel="0" collapsed="false">
      <c r="A321" s="0" t="n">
        <v>1775869482.65115</v>
      </c>
      <c r="B321" s="0" t="n">
        <v>-564</v>
      </c>
      <c r="C321" s="0" t="n">
        <v>2557</v>
      </c>
      <c r="D321" s="0" t="n">
        <v>2557</v>
      </c>
      <c r="E321" s="0" t="n">
        <v>13.66</v>
      </c>
      <c r="F321" s="0" t="n">
        <v>35.97</v>
      </c>
      <c r="G321" s="0" t="n">
        <v>13.66</v>
      </c>
      <c r="H321" s="0" t="n">
        <v>491.3502</v>
      </c>
    </row>
    <row r="322" customFormat="false" ht="15" hidden="false" customHeight="false" outlineLevel="0" collapsed="false">
      <c r="A322" s="0" t="n">
        <v>1775869482.67364</v>
      </c>
      <c r="B322" s="0" t="n">
        <v>-564</v>
      </c>
      <c r="C322" s="0" t="n">
        <v>2557</v>
      </c>
      <c r="D322" s="0" t="n">
        <v>2557</v>
      </c>
      <c r="E322" s="0" t="n">
        <v>13.66</v>
      </c>
      <c r="F322" s="0" t="n">
        <v>36.65</v>
      </c>
      <c r="G322" s="0" t="n">
        <v>13.66</v>
      </c>
      <c r="H322" s="0" t="n">
        <v>500.639</v>
      </c>
    </row>
    <row r="323" customFormat="false" ht="15" hidden="false" customHeight="false" outlineLevel="0" collapsed="false">
      <c r="A323" s="0" t="n">
        <v>1775869482.93019</v>
      </c>
      <c r="B323" s="0" t="n">
        <v>-564</v>
      </c>
      <c r="C323" s="0" t="n">
        <v>2557</v>
      </c>
      <c r="D323" s="0" t="n">
        <v>2557</v>
      </c>
      <c r="E323" s="0" t="n">
        <v>13.66</v>
      </c>
      <c r="F323" s="0" t="n">
        <v>36.57</v>
      </c>
      <c r="G323" s="0" t="n">
        <v>13.66</v>
      </c>
      <c r="H323" s="0" t="n">
        <v>499.5462</v>
      </c>
    </row>
    <row r="324" customFormat="false" ht="15" hidden="false" customHeight="false" outlineLevel="0" collapsed="false">
      <c r="A324" s="0" t="n">
        <v>1775869482.93271</v>
      </c>
      <c r="B324" s="0" t="n">
        <v>-563</v>
      </c>
      <c r="C324" s="0" t="n">
        <v>2557</v>
      </c>
      <c r="D324" s="0" t="n">
        <v>2557</v>
      </c>
      <c r="E324" s="0" t="n">
        <v>13.71</v>
      </c>
      <c r="F324" s="0" t="n">
        <v>36.13</v>
      </c>
      <c r="G324" s="0" t="n">
        <v>13.71</v>
      </c>
      <c r="H324" s="0" t="n">
        <v>495.3423</v>
      </c>
    </row>
    <row r="325" customFormat="false" ht="15" hidden="false" customHeight="false" outlineLevel="0" collapsed="false">
      <c r="A325" s="0" t="n">
        <v>1775869482.99836</v>
      </c>
      <c r="B325" s="0" t="n">
        <v>-563</v>
      </c>
      <c r="C325" s="0" t="n">
        <v>2557</v>
      </c>
      <c r="D325" s="0" t="n">
        <v>2557</v>
      </c>
      <c r="E325" s="0" t="n">
        <v>13.66</v>
      </c>
      <c r="F325" s="0" t="n">
        <v>36.76</v>
      </c>
      <c r="G325" s="0" t="n">
        <v>13.66</v>
      </c>
      <c r="H325" s="0" t="n">
        <v>502.1416</v>
      </c>
    </row>
    <row r="326" customFormat="false" ht="15" hidden="false" customHeight="false" outlineLevel="0" collapsed="false">
      <c r="A326" s="0" t="n">
        <v>1775869483.19934</v>
      </c>
      <c r="B326" s="0" t="n">
        <v>-563</v>
      </c>
      <c r="C326" s="0" t="n">
        <v>2557</v>
      </c>
      <c r="D326" s="0" t="n">
        <v>2557</v>
      </c>
      <c r="E326" s="0" t="n">
        <v>13.71</v>
      </c>
      <c r="F326" s="0" t="n">
        <v>36.92</v>
      </c>
      <c r="G326" s="0" t="n">
        <v>13.71</v>
      </c>
      <c r="H326" s="0" t="n">
        <v>506.1732</v>
      </c>
    </row>
    <row r="327" customFormat="false" ht="15" hidden="false" customHeight="false" outlineLevel="0" collapsed="false">
      <c r="A327" s="0" t="n">
        <v>1775869483.21501</v>
      </c>
      <c r="B327" s="0" t="n">
        <v>-562</v>
      </c>
      <c r="C327" s="0" t="n">
        <v>2556</v>
      </c>
      <c r="D327" s="0" t="n">
        <v>2556</v>
      </c>
      <c r="E327" s="0" t="n">
        <v>13.71</v>
      </c>
      <c r="F327" s="0" t="n">
        <v>36.77</v>
      </c>
      <c r="G327" s="0" t="n">
        <v>13.71</v>
      </c>
      <c r="H327" s="0" t="n">
        <v>504.1167</v>
      </c>
    </row>
    <row r="328" customFormat="false" ht="15" hidden="false" customHeight="false" outlineLevel="0" collapsed="false">
      <c r="A328" s="0" t="n">
        <v>1775869483.50258</v>
      </c>
      <c r="B328" s="0" t="n">
        <v>-562</v>
      </c>
      <c r="C328" s="0" t="n">
        <v>2555</v>
      </c>
      <c r="D328" s="0" t="n">
        <v>2555</v>
      </c>
      <c r="E328" s="0" t="n">
        <v>13.66</v>
      </c>
      <c r="F328" s="0" t="n">
        <v>36.72</v>
      </c>
      <c r="G328" s="0" t="n">
        <v>13.66</v>
      </c>
      <c r="H328" s="0" t="n">
        <v>501.5952</v>
      </c>
    </row>
    <row r="329" customFormat="false" ht="15" hidden="false" customHeight="false" outlineLevel="0" collapsed="false">
      <c r="A329" s="0" t="n">
        <v>1775869483.50506</v>
      </c>
      <c r="B329" s="0" t="n">
        <v>-562</v>
      </c>
      <c r="C329" s="0" t="n">
        <v>2554</v>
      </c>
      <c r="D329" s="0" t="n">
        <v>2554</v>
      </c>
      <c r="E329" s="0" t="n">
        <v>13.66</v>
      </c>
      <c r="F329" s="0" t="n">
        <v>36.37</v>
      </c>
      <c r="G329" s="0" t="n">
        <v>13.66</v>
      </c>
      <c r="H329" s="0" t="n">
        <v>496.8142</v>
      </c>
    </row>
    <row r="330" customFormat="false" ht="15" hidden="false" customHeight="false" outlineLevel="0" collapsed="false">
      <c r="A330" s="0" t="n">
        <v>1775869483.53897</v>
      </c>
      <c r="B330" s="0" t="n">
        <v>-561</v>
      </c>
      <c r="C330" s="0" t="n">
        <v>2553</v>
      </c>
      <c r="D330" s="0" t="n">
        <v>2553</v>
      </c>
      <c r="E330" s="0" t="n">
        <v>13.6</v>
      </c>
      <c r="F330" s="0" t="n">
        <v>36.27</v>
      </c>
      <c r="G330" s="0" t="n">
        <v>13.6</v>
      </c>
      <c r="H330" s="0" t="n">
        <v>493.272</v>
      </c>
    </row>
    <row r="331" customFormat="false" ht="15" hidden="false" customHeight="false" outlineLevel="0" collapsed="false">
      <c r="A331" s="0" t="n">
        <v>1775869483.78558</v>
      </c>
      <c r="B331" s="0" t="n">
        <v>-561</v>
      </c>
      <c r="C331" s="0" t="n">
        <v>2552</v>
      </c>
      <c r="D331" s="0" t="n">
        <v>2552</v>
      </c>
      <c r="E331" s="0" t="n">
        <v>13.6</v>
      </c>
      <c r="F331" s="0" t="n">
        <v>36.2</v>
      </c>
      <c r="G331" s="0" t="n">
        <v>13.6</v>
      </c>
      <c r="H331" s="0" t="n">
        <v>492.32</v>
      </c>
    </row>
    <row r="332" customFormat="false" ht="15" hidden="false" customHeight="false" outlineLevel="0" collapsed="false">
      <c r="A332" s="0" t="n">
        <v>1775869483.78863</v>
      </c>
      <c r="B332" s="0" t="n">
        <v>-561</v>
      </c>
      <c r="C332" s="0" t="n">
        <v>2551</v>
      </c>
      <c r="D332" s="0" t="n">
        <v>2551</v>
      </c>
      <c r="E332" s="0" t="n">
        <v>13.71</v>
      </c>
      <c r="F332" s="0" t="n">
        <v>36.21</v>
      </c>
      <c r="G332" s="0" t="n">
        <v>13.71</v>
      </c>
      <c r="H332" s="0" t="n">
        <v>496.4391</v>
      </c>
    </row>
    <row r="333" customFormat="false" ht="15" hidden="false" customHeight="false" outlineLevel="0" collapsed="false">
      <c r="A333" s="0" t="n">
        <v>1775869483.86366</v>
      </c>
      <c r="B333" s="0" t="n">
        <v>-561</v>
      </c>
      <c r="C333" s="0" t="n">
        <v>2549</v>
      </c>
      <c r="D333" s="0" t="n">
        <v>2549</v>
      </c>
      <c r="E333" s="0" t="n">
        <v>13.66</v>
      </c>
      <c r="F333" s="0" t="n">
        <v>35.65</v>
      </c>
      <c r="G333" s="0" t="n">
        <v>13.66</v>
      </c>
      <c r="H333" s="0" t="n">
        <v>486.979</v>
      </c>
    </row>
    <row r="334" customFormat="false" ht="15" hidden="false" customHeight="false" outlineLevel="0" collapsed="false">
      <c r="A334" s="0" t="n">
        <v>1775869484.05617</v>
      </c>
      <c r="B334" s="0" t="n">
        <v>-561</v>
      </c>
      <c r="C334" s="0" t="n">
        <v>2548</v>
      </c>
      <c r="D334" s="0" t="n">
        <v>2548</v>
      </c>
      <c r="E334" s="0" t="n">
        <v>13.66</v>
      </c>
      <c r="F334" s="0" t="n">
        <v>36</v>
      </c>
      <c r="G334" s="0" t="n">
        <v>13.66</v>
      </c>
      <c r="H334" s="0" t="n">
        <v>491.76</v>
      </c>
    </row>
    <row r="335" customFormat="false" ht="15" hidden="false" customHeight="false" outlineLevel="0" collapsed="false">
      <c r="A335" s="0" t="n">
        <v>1775869484.07927</v>
      </c>
      <c r="B335" s="0" t="n">
        <v>-560</v>
      </c>
      <c r="C335" s="0" t="n">
        <v>2546</v>
      </c>
      <c r="D335" s="0" t="n">
        <v>2546</v>
      </c>
      <c r="E335" s="0" t="n">
        <v>13.66</v>
      </c>
      <c r="F335" s="0" t="n">
        <v>35.9</v>
      </c>
      <c r="G335" s="0" t="n">
        <v>13.66</v>
      </c>
      <c r="H335" s="0" t="n">
        <v>490.394</v>
      </c>
    </row>
    <row r="336" customFormat="false" ht="15" hidden="false" customHeight="false" outlineLevel="0" collapsed="false">
      <c r="A336" s="0" t="n">
        <v>1775869484.35905</v>
      </c>
      <c r="B336" s="0" t="n">
        <v>-560</v>
      </c>
      <c r="C336" s="0" t="n">
        <v>2540</v>
      </c>
      <c r="D336" s="0" t="n">
        <v>2540</v>
      </c>
      <c r="E336" s="0" t="n">
        <v>13.66</v>
      </c>
      <c r="F336" s="0" t="n">
        <v>35.92</v>
      </c>
      <c r="G336" s="0" t="n">
        <v>13.66</v>
      </c>
      <c r="H336" s="0" t="n">
        <v>490.6672</v>
      </c>
    </row>
    <row r="337" customFormat="false" ht="15" hidden="false" customHeight="false" outlineLevel="0" collapsed="false">
      <c r="A337" s="0" t="n">
        <v>1775869484.36634</v>
      </c>
      <c r="B337" s="0" t="n">
        <v>-559</v>
      </c>
      <c r="C337" s="0" t="n">
        <v>2536</v>
      </c>
      <c r="D337" s="0" t="n">
        <v>2536</v>
      </c>
      <c r="E337" s="0" t="n">
        <v>13.66</v>
      </c>
      <c r="F337" s="0" t="n">
        <v>36.17</v>
      </c>
      <c r="G337" s="0" t="n">
        <v>13.66</v>
      </c>
      <c r="H337" s="0" t="n">
        <v>494.0822</v>
      </c>
    </row>
    <row r="338" customFormat="false" ht="15" hidden="false" customHeight="false" outlineLevel="0" collapsed="false">
      <c r="A338" s="0" t="n">
        <v>1775869484.40283</v>
      </c>
      <c r="B338" s="0" t="n">
        <v>-559</v>
      </c>
      <c r="C338" s="0" t="n">
        <v>2531</v>
      </c>
      <c r="D338" s="0" t="n">
        <v>2531</v>
      </c>
      <c r="E338" s="0" t="n">
        <v>13.71</v>
      </c>
      <c r="F338" s="0" t="n">
        <v>36.1</v>
      </c>
      <c r="G338" s="0" t="n">
        <v>13.71</v>
      </c>
      <c r="H338" s="0" t="n">
        <v>494.931</v>
      </c>
    </row>
    <row r="339" customFormat="false" ht="15" hidden="false" customHeight="false" outlineLevel="0" collapsed="false">
      <c r="A339" s="0" t="n">
        <v>1775869484.62698</v>
      </c>
      <c r="B339" s="0" t="n">
        <v>-559</v>
      </c>
      <c r="C339" s="0" t="n">
        <v>2526</v>
      </c>
      <c r="D339" s="0" t="n">
        <v>2526</v>
      </c>
      <c r="E339" s="0" t="n">
        <v>13.6</v>
      </c>
      <c r="F339" s="0" t="n">
        <v>36.59</v>
      </c>
      <c r="G339" s="0" t="n">
        <v>13.6</v>
      </c>
      <c r="H339" s="0" t="n">
        <v>497.624</v>
      </c>
    </row>
    <row r="340" customFormat="false" ht="15" hidden="false" customHeight="false" outlineLevel="0" collapsed="false">
      <c r="A340" s="0" t="n">
        <v>1775869484.6294</v>
      </c>
      <c r="B340" s="0" t="n">
        <v>-559</v>
      </c>
      <c r="C340" s="0" t="n">
        <v>2523</v>
      </c>
      <c r="D340" s="0" t="n">
        <v>2523</v>
      </c>
      <c r="E340" s="0" t="n">
        <v>13.6</v>
      </c>
      <c r="F340" s="0" t="n">
        <v>36.53</v>
      </c>
      <c r="G340" s="0" t="n">
        <v>13.6</v>
      </c>
      <c r="H340" s="0" t="n">
        <v>496.808</v>
      </c>
    </row>
    <row r="341" customFormat="false" ht="15" hidden="false" customHeight="false" outlineLevel="0" collapsed="false">
      <c r="A341" s="0" t="n">
        <v>1775869484.92138</v>
      </c>
      <c r="B341" s="0" t="n">
        <v>-558</v>
      </c>
      <c r="C341" s="0" t="n">
        <v>2520</v>
      </c>
      <c r="D341" s="0" t="n">
        <v>2520</v>
      </c>
      <c r="E341" s="0" t="n">
        <v>13.66</v>
      </c>
      <c r="F341" s="0" t="n">
        <v>36.21</v>
      </c>
      <c r="G341" s="0" t="n">
        <v>13.66</v>
      </c>
      <c r="H341" s="0" t="n">
        <v>494.6286</v>
      </c>
    </row>
    <row r="342" customFormat="false" ht="15" hidden="false" customHeight="false" outlineLevel="0" collapsed="false">
      <c r="A342" s="0" t="n">
        <v>1775869484.92861</v>
      </c>
      <c r="B342" s="0" t="n">
        <v>-558</v>
      </c>
      <c r="C342" s="0" t="n">
        <v>2517</v>
      </c>
      <c r="D342" s="0" t="n">
        <v>2517</v>
      </c>
      <c r="E342" s="0" t="n">
        <v>13.71</v>
      </c>
      <c r="F342" s="0" t="n">
        <v>36.34</v>
      </c>
      <c r="G342" s="0" t="n">
        <v>13.71</v>
      </c>
      <c r="H342" s="0" t="n">
        <v>498.2214</v>
      </c>
    </row>
    <row r="343" customFormat="false" ht="15" hidden="false" customHeight="false" outlineLevel="0" collapsed="false">
      <c r="A343" s="0" t="n">
        <v>1775869484.94476</v>
      </c>
      <c r="B343" s="0" t="n">
        <v>-558</v>
      </c>
      <c r="C343" s="0" t="n">
        <v>2514</v>
      </c>
      <c r="D343" s="0" t="n">
        <v>2514</v>
      </c>
      <c r="E343" s="0" t="n">
        <v>13.6</v>
      </c>
      <c r="F343" s="0" t="n">
        <v>36.16</v>
      </c>
      <c r="G343" s="0" t="n">
        <v>13.6</v>
      </c>
      <c r="H343" s="0" t="n">
        <v>491.776</v>
      </c>
    </row>
    <row r="344" customFormat="false" ht="15" hidden="false" customHeight="false" outlineLevel="0" collapsed="false">
      <c r="A344" s="0" t="n">
        <v>1775869485.2185</v>
      </c>
      <c r="B344" s="0" t="n">
        <v>-558</v>
      </c>
      <c r="C344" s="0" t="n">
        <v>2512</v>
      </c>
      <c r="D344" s="0" t="n">
        <v>2512</v>
      </c>
      <c r="E344" s="0" t="n">
        <v>13.6</v>
      </c>
      <c r="F344" s="0" t="n">
        <v>35.81</v>
      </c>
      <c r="G344" s="0" t="n">
        <v>13.6</v>
      </c>
      <c r="H344" s="0" t="n">
        <v>487.016</v>
      </c>
    </row>
    <row r="345" customFormat="false" ht="15" hidden="false" customHeight="false" outlineLevel="0" collapsed="false">
      <c r="A345" s="0" t="n">
        <v>1775869485.22094</v>
      </c>
      <c r="B345" s="0" t="n">
        <v>-557</v>
      </c>
      <c r="C345" s="0" t="n">
        <v>2511</v>
      </c>
      <c r="D345" s="0" t="n">
        <v>2511</v>
      </c>
      <c r="E345" s="0" t="n">
        <v>13.66</v>
      </c>
      <c r="F345" s="0" t="n">
        <v>36.16</v>
      </c>
      <c r="G345" s="0" t="n">
        <v>13.66</v>
      </c>
      <c r="H345" s="0" t="n">
        <v>493.9456</v>
      </c>
    </row>
    <row r="346" customFormat="false" ht="15" hidden="false" customHeight="false" outlineLevel="0" collapsed="false">
      <c r="A346" s="0" t="n">
        <v>1775869485.27054</v>
      </c>
      <c r="B346" s="0" t="n">
        <v>-557</v>
      </c>
      <c r="C346" s="0" t="n">
        <v>2508</v>
      </c>
      <c r="D346" s="0" t="n">
        <v>2508</v>
      </c>
      <c r="E346" s="0" t="n">
        <v>13.71</v>
      </c>
      <c r="F346" s="0" t="n">
        <v>36.27</v>
      </c>
      <c r="G346" s="0" t="n">
        <v>13.71</v>
      </c>
      <c r="H346" s="0" t="n">
        <v>497.2617</v>
      </c>
    </row>
    <row r="347" customFormat="false" ht="15" hidden="false" customHeight="false" outlineLevel="0" collapsed="false">
      <c r="A347" s="0" t="n">
        <v>1775869485.50226</v>
      </c>
      <c r="B347" s="0" t="n">
        <v>-556</v>
      </c>
      <c r="C347" s="0" t="n">
        <v>2507</v>
      </c>
      <c r="D347" s="0" t="n">
        <v>2507</v>
      </c>
      <c r="E347" s="0" t="n">
        <v>13.6</v>
      </c>
      <c r="F347" s="0" t="n">
        <v>36.03</v>
      </c>
      <c r="G347" s="0" t="n">
        <v>13.6</v>
      </c>
      <c r="H347" s="0" t="n">
        <v>490.008</v>
      </c>
    </row>
    <row r="348" customFormat="false" ht="15" hidden="false" customHeight="false" outlineLevel="0" collapsed="false">
      <c r="A348" s="0" t="n">
        <v>1775869485.50475</v>
      </c>
      <c r="B348" s="0" t="n">
        <v>-556</v>
      </c>
      <c r="C348" s="0" t="n">
        <v>2506</v>
      </c>
      <c r="D348" s="0" t="n">
        <v>2506</v>
      </c>
      <c r="E348" s="0" t="n">
        <v>13.6</v>
      </c>
      <c r="F348" s="0" t="n">
        <v>35.96</v>
      </c>
      <c r="G348" s="0" t="n">
        <v>13.6</v>
      </c>
      <c r="H348" s="0" t="n">
        <v>489.056</v>
      </c>
    </row>
    <row r="349" customFormat="false" ht="15" hidden="false" customHeight="false" outlineLevel="0" collapsed="false">
      <c r="A349" s="0" t="n">
        <v>1775869485.59401</v>
      </c>
      <c r="B349" s="0" t="n">
        <v>-556</v>
      </c>
      <c r="C349" s="0" t="n">
        <v>2504</v>
      </c>
      <c r="D349" s="0" t="n">
        <v>2504</v>
      </c>
      <c r="E349" s="0" t="n">
        <v>13.6</v>
      </c>
      <c r="F349" s="0" t="n">
        <v>36.09</v>
      </c>
      <c r="G349" s="0" t="n">
        <v>13.6</v>
      </c>
      <c r="H349" s="0" t="n">
        <v>490.824</v>
      </c>
    </row>
    <row r="350" customFormat="false" ht="15" hidden="false" customHeight="false" outlineLevel="0" collapsed="false">
      <c r="A350" s="0" t="n">
        <v>1775869485.78328</v>
      </c>
      <c r="B350" s="0" t="n">
        <v>-556</v>
      </c>
      <c r="C350" s="0" t="n">
        <v>2502</v>
      </c>
      <c r="D350" s="0" t="n">
        <v>2502</v>
      </c>
      <c r="E350" s="0" t="n">
        <v>13.6</v>
      </c>
      <c r="F350" s="0" t="n">
        <v>36.5</v>
      </c>
      <c r="G350" s="0" t="n">
        <v>13.6</v>
      </c>
      <c r="H350" s="0" t="n">
        <v>496.4</v>
      </c>
    </row>
    <row r="351" customFormat="false" ht="15" hidden="false" customHeight="false" outlineLevel="0" collapsed="false">
      <c r="A351" s="0" t="n">
        <v>1775869485.80977</v>
      </c>
      <c r="B351" s="0" t="n">
        <v>-556</v>
      </c>
      <c r="C351" s="0" t="n">
        <v>2501</v>
      </c>
      <c r="D351" s="0" t="n">
        <v>2501</v>
      </c>
      <c r="E351" s="0" t="n">
        <v>13.66</v>
      </c>
      <c r="F351" s="0" t="n">
        <v>36.68</v>
      </c>
      <c r="G351" s="0" t="n">
        <v>13.66</v>
      </c>
      <c r="H351" s="0" t="n">
        <v>501.0488</v>
      </c>
    </row>
    <row r="352" customFormat="false" ht="15" hidden="false" customHeight="false" outlineLevel="0" collapsed="false">
      <c r="A352" s="0" t="n">
        <v>1775869486.04103</v>
      </c>
      <c r="B352" s="0" t="n">
        <v>-556</v>
      </c>
      <c r="C352" s="0" t="n">
        <v>2500</v>
      </c>
      <c r="D352" s="0" t="n">
        <v>2500</v>
      </c>
      <c r="E352" s="0" t="n">
        <v>13.66</v>
      </c>
      <c r="F352" s="0" t="n">
        <v>36.98</v>
      </c>
      <c r="G352" s="0" t="n">
        <v>13.66</v>
      </c>
      <c r="H352" s="0" t="n">
        <v>505.1468</v>
      </c>
    </row>
    <row r="353" customFormat="false" ht="15" hidden="false" customHeight="false" outlineLevel="0" collapsed="false">
      <c r="A353" s="0" t="n">
        <v>1775869486.04336</v>
      </c>
      <c r="B353" s="0" t="n">
        <v>-555</v>
      </c>
      <c r="C353" s="0" t="n">
        <v>2501</v>
      </c>
      <c r="D353" s="0" t="n">
        <v>2501</v>
      </c>
      <c r="E353" s="0" t="n">
        <v>13.66</v>
      </c>
      <c r="F353" s="0" t="n">
        <v>36.97</v>
      </c>
      <c r="G353" s="0" t="n">
        <v>13.66</v>
      </c>
      <c r="H353" s="0" t="n">
        <v>505.0102</v>
      </c>
    </row>
    <row r="354" customFormat="false" ht="15" hidden="false" customHeight="false" outlineLevel="0" collapsed="false">
      <c r="A354" s="0" t="n">
        <v>1775869486.13554</v>
      </c>
      <c r="B354" s="0" t="n">
        <v>-555</v>
      </c>
      <c r="C354" s="0" t="n">
        <v>2502</v>
      </c>
      <c r="D354" s="0" t="n">
        <v>2502</v>
      </c>
      <c r="E354" s="0" t="n">
        <v>13.66</v>
      </c>
      <c r="F354" s="0" t="n">
        <v>36.88</v>
      </c>
      <c r="G354" s="0" t="n">
        <v>13.66</v>
      </c>
      <c r="H354" s="0" t="n">
        <v>503.7808</v>
      </c>
    </row>
    <row r="355" customFormat="false" ht="15" hidden="false" customHeight="false" outlineLevel="0" collapsed="false">
      <c r="A355" s="0" t="n">
        <v>1775869486.31571</v>
      </c>
      <c r="B355" s="0" t="n">
        <v>-555</v>
      </c>
      <c r="C355" s="0" t="n">
        <v>2503</v>
      </c>
      <c r="D355" s="0" t="n">
        <v>2503</v>
      </c>
      <c r="E355" s="0" t="n">
        <v>13.66</v>
      </c>
      <c r="F355" s="0" t="n">
        <v>36.37</v>
      </c>
      <c r="G355" s="0" t="n">
        <v>13.66</v>
      </c>
      <c r="H355" s="0" t="n">
        <v>496.8142</v>
      </c>
    </row>
    <row r="356" customFormat="false" ht="15" hidden="false" customHeight="false" outlineLevel="0" collapsed="false">
      <c r="A356" s="0" t="n">
        <v>1775869486.35231</v>
      </c>
      <c r="B356" s="0" t="n">
        <v>-555</v>
      </c>
      <c r="C356" s="0" t="n">
        <v>2505</v>
      </c>
      <c r="D356" s="0" t="n">
        <v>2505</v>
      </c>
      <c r="E356" s="0" t="n">
        <v>13.66</v>
      </c>
      <c r="F356" s="0" t="n">
        <v>36.19</v>
      </c>
      <c r="G356" s="0" t="n">
        <v>13.66</v>
      </c>
      <c r="H356" s="0" t="n">
        <v>494.3554</v>
      </c>
    </row>
    <row r="357" customFormat="false" ht="15" hidden="false" customHeight="false" outlineLevel="0" collapsed="false">
      <c r="A357" s="0" t="n">
        <v>1775869486.60329</v>
      </c>
      <c r="B357" s="0" t="n">
        <v>-555</v>
      </c>
      <c r="C357" s="0" t="n">
        <v>2505</v>
      </c>
      <c r="D357" s="0" t="n">
        <v>2505</v>
      </c>
      <c r="E357" s="0" t="n">
        <v>13.66</v>
      </c>
      <c r="F357" s="0" t="n">
        <v>35.99</v>
      </c>
      <c r="G357" s="0" t="n">
        <v>13.66</v>
      </c>
      <c r="H357" s="0" t="n">
        <v>491.6234</v>
      </c>
    </row>
    <row r="358" customFormat="false" ht="15" hidden="false" customHeight="false" outlineLevel="0" collapsed="false">
      <c r="A358" s="0" t="n">
        <v>1775869486.60576</v>
      </c>
      <c r="B358" s="0" t="n">
        <v>-555</v>
      </c>
      <c r="C358" s="0" t="n">
        <v>2507</v>
      </c>
      <c r="D358" s="0" t="n">
        <v>2507</v>
      </c>
      <c r="E358" s="0" t="n">
        <v>13.66</v>
      </c>
      <c r="F358" s="0" t="n">
        <v>35.8</v>
      </c>
      <c r="G358" s="0" t="n">
        <v>13.66</v>
      </c>
      <c r="H358" s="0" t="n">
        <v>489.028</v>
      </c>
    </row>
    <row r="359" customFormat="false" ht="15" hidden="false" customHeight="false" outlineLevel="0" collapsed="false">
      <c r="A359" s="0" t="n">
        <v>1775869486.67746</v>
      </c>
      <c r="B359" s="0" t="n">
        <v>-555</v>
      </c>
      <c r="C359" s="0" t="n">
        <v>2507</v>
      </c>
      <c r="D359" s="0" t="n">
        <v>2507</v>
      </c>
      <c r="E359" s="0" t="n">
        <v>13.6</v>
      </c>
      <c r="F359" s="0" t="n">
        <v>35.74</v>
      </c>
      <c r="G359" s="0" t="n">
        <v>13.6</v>
      </c>
      <c r="H359" s="0" t="n">
        <v>486.064</v>
      </c>
    </row>
    <row r="360" customFormat="false" ht="15" hidden="false" customHeight="false" outlineLevel="0" collapsed="false">
      <c r="A360" s="0" t="n">
        <v>1775869486.88629</v>
      </c>
      <c r="B360" s="0" t="n">
        <v>-555</v>
      </c>
      <c r="C360" s="0" t="n">
        <v>2507</v>
      </c>
      <c r="D360" s="0" t="n">
        <v>2507</v>
      </c>
      <c r="E360" s="0" t="n">
        <v>13.6</v>
      </c>
      <c r="F360" s="0" t="n">
        <v>35.54</v>
      </c>
      <c r="G360" s="0" t="n">
        <v>13.6</v>
      </c>
      <c r="H360" s="0" t="n">
        <v>483.344</v>
      </c>
    </row>
    <row r="361" customFormat="false" ht="15" hidden="false" customHeight="false" outlineLevel="0" collapsed="false">
      <c r="A361" s="0" t="n">
        <v>1775869486.89316</v>
      </c>
      <c r="B361" s="0" t="n">
        <v>-555</v>
      </c>
      <c r="C361" s="0" t="n">
        <v>2505</v>
      </c>
      <c r="D361" s="0" t="n">
        <v>2505</v>
      </c>
      <c r="E361" s="0" t="n">
        <v>13.66</v>
      </c>
      <c r="F361" s="0" t="n">
        <v>35.89</v>
      </c>
      <c r="G361" s="0" t="n">
        <v>13.66</v>
      </c>
      <c r="H361" s="0" t="n">
        <v>490.2574</v>
      </c>
    </row>
    <row r="362" customFormat="false" ht="15" hidden="false" customHeight="false" outlineLevel="0" collapsed="false">
      <c r="A362" s="0" t="n">
        <v>1775869487.17668</v>
      </c>
      <c r="B362" s="0" t="n">
        <v>-555</v>
      </c>
      <c r="C362" s="0" t="n">
        <v>2505</v>
      </c>
      <c r="D362" s="0" t="n">
        <v>2505</v>
      </c>
      <c r="E362" s="0" t="n">
        <v>13.66</v>
      </c>
      <c r="F362" s="0" t="n">
        <v>35.89</v>
      </c>
      <c r="G362" s="0" t="n">
        <v>13.66</v>
      </c>
      <c r="H362" s="0" t="n">
        <v>490.2574</v>
      </c>
    </row>
    <row r="363" customFormat="false" ht="15" hidden="false" customHeight="false" outlineLevel="0" collapsed="false">
      <c r="A363" s="0" t="n">
        <v>1775869487.1791</v>
      </c>
      <c r="B363" s="0" t="n">
        <v>-555</v>
      </c>
      <c r="C363" s="0" t="n">
        <v>2504</v>
      </c>
      <c r="D363" s="0" t="n">
        <v>2504</v>
      </c>
      <c r="E363" s="0" t="n">
        <v>13.66</v>
      </c>
      <c r="F363" s="0" t="n">
        <v>36.03</v>
      </c>
      <c r="G363" s="0" t="n">
        <v>13.66</v>
      </c>
      <c r="H363" s="0" t="n">
        <v>492.1698</v>
      </c>
    </row>
    <row r="364" customFormat="false" ht="15" hidden="false" customHeight="false" outlineLevel="0" collapsed="false">
      <c r="A364" s="0" t="n">
        <v>1775869487.21709</v>
      </c>
      <c r="B364" s="0" t="n">
        <v>-555</v>
      </c>
      <c r="C364" s="0" t="n">
        <v>2504</v>
      </c>
      <c r="D364" s="0" t="n">
        <v>2504</v>
      </c>
      <c r="E364" s="0" t="n">
        <v>13.66</v>
      </c>
      <c r="F364" s="0" t="n">
        <v>36.2</v>
      </c>
      <c r="G364" s="0" t="n">
        <v>13.66</v>
      </c>
      <c r="H364" s="0" t="n">
        <v>494.492</v>
      </c>
    </row>
    <row r="365" customFormat="false" ht="15" hidden="false" customHeight="false" outlineLevel="0" collapsed="false">
      <c r="A365" s="0" t="n">
        <v>1775869487.45702</v>
      </c>
      <c r="B365" s="0" t="n">
        <v>-555</v>
      </c>
      <c r="C365" s="0" t="n">
        <v>2505</v>
      </c>
      <c r="D365" s="0" t="n">
        <v>2505</v>
      </c>
      <c r="E365" s="0" t="n">
        <v>13.66</v>
      </c>
      <c r="F365" s="0" t="n">
        <v>36.33</v>
      </c>
      <c r="G365" s="0" t="n">
        <v>13.66</v>
      </c>
      <c r="H365" s="0" t="n">
        <v>496.2678</v>
      </c>
    </row>
    <row r="366" customFormat="false" ht="15" hidden="false" customHeight="false" outlineLevel="0" collapsed="false">
      <c r="A366" s="0" t="n">
        <v>1775869487.45946</v>
      </c>
      <c r="B366" s="0" t="n">
        <v>-555</v>
      </c>
      <c r="C366" s="0" t="n">
        <v>2506</v>
      </c>
      <c r="D366" s="0" t="n">
        <v>2506</v>
      </c>
      <c r="E366" s="0" t="n">
        <v>13.66</v>
      </c>
      <c r="F366" s="0" t="n">
        <v>36.2</v>
      </c>
      <c r="G366" s="0" t="n">
        <v>13.66</v>
      </c>
      <c r="H366" s="0" t="n">
        <v>494.492</v>
      </c>
    </row>
    <row r="367" customFormat="false" ht="15" hidden="false" customHeight="false" outlineLevel="0" collapsed="false">
      <c r="A367" s="0" t="n">
        <v>1775869487.54161</v>
      </c>
      <c r="B367" s="0" t="n">
        <v>-555</v>
      </c>
      <c r="C367" s="0" t="n">
        <v>2506</v>
      </c>
      <c r="D367" s="0" t="n">
        <v>2506</v>
      </c>
      <c r="E367" s="0" t="n">
        <v>13.66</v>
      </c>
      <c r="F367" s="0" t="n">
        <v>36.27</v>
      </c>
      <c r="G367" s="0" t="n">
        <v>13.66</v>
      </c>
      <c r="H367" s="0" t="n">
        <v>495.4482</v>
      </c>
    </row>
    <row r="368" customFormat="false" ht="15" hidden="false" customHeight="false" outlineLevel="0" collapsed="false">
      <c r="A368" s="0" t="n">
        <v>1775869487.74749</v>
      </c>
      <c r="B368" s="0" t="n">
        <v>-555</v>
      </c>
      <c r="C368" s="0" t="n">
        <v>2507</v>
      </c>
      <c r="D368" s="0" t="n">
        <v>2507</v>
      </c>
      <c r="E368" s="0" t="n">
        <v>13.66</v>
      </c>
      <c r="F368" s="0" t="n">
        <v>36.34</v>
      </c>
      <c r="G368" s="0" t="n">
        <v>13.66</v>
      </c>
      <c r="H368" s="0" t="n">
        <v>496.4044</v>
      </c>
    </row>
    <row r="369" customFormat="false" ht="15" hidden="false" customHeight="false" outlineLevel="0" collapsed="false">
      <c r="A369" s="0" t="n">
        <v>1775869487.75841</v>
      </c>
      <c r="B369" s="0" t="n">
        <v>-556</v>
      </c>
      <c r="C369" s="0" t="n">
        <v>2507</v>
      </c>
      <c r="D369" s="0" t="n">
        <v>2507</v>
      </c>
      <c r="E369" s="0" t="n">
        <v>13.71</v>
      </c>
      <c r="F369" s="0" t="n">
        <v>36.37</v>
      </c>
      <c r="G369" s="0" t="n">
        <v>13.71</v>
      </c>
      <c r="H369" s="0" t="n">
        <v>498.6327</v>
      </c>
    </row>
    <row r="370" customFormat="false" ht="15" hidden="false" customHeight="false" outlineLevel="0" collapsed="false">
      <c r="A370" s="0" t="n">
        <v>1775869488.02634</v>
      </c>
      <c r="B370" s="0" t="n">
        <v>-556</v>
      </c>
      <c r="C370" s="0" t="n">
        <v>2507</v>
      </c>
      <c r="D370" s="0" t="n">
        <v>2507</v>
      </c>
      <c r="E370" s="0" t="n">
        <v>13.6</v>
      </c>
      <c r="F370" s="0" t="n">
        <v>36.2</v>
      </c>
      <c r="G370" s="0" t="n">
        <v>13.6</v>
      </c>
      <c r="H370" s="0" t="n">
        <v>492.32</v>
      </c>
    </row>
    <row r="371" customFormat="false" ht="15" hidden="false" customHeight="false" outlineLevel="0" collapsed="false">
      <c r="A371" s="0" t="n">
        <v>1775869488.02868</v>
      </c>
      <c r="B371" s="0" t="n">
        <v>-556</v>
      </c>
      <c r="C371" s="0" t="n">
        <v>2508</v>
      </c>
      <c r="D371" s="0" t="n">
        <v>2508</v>
      </c>
      <c r="E371" s="0" t="n">
        <v>13.6</v>
      </c>
      <c r="F371" s="0" t="n">
        <v>36.16</v>
      </c>
      <c r="G371" s="0" t="n">
        <v>13.6</v>
      </c>
      <c r="H371" s="0" t="n">
        <v>491.776</v>
      </c>
    </row>
    <row r="372" customFormat="false" ht="15" hidden="false" customHeight="false" outlineLevel="0" collapsed="false">
      <c r="A372" s="0" t="n">
        <v>1775869488.08401</v>
      </c>
      <c r="B372" s="0" t="n">
        <v>-556</v>
      </c>
      <c r="C372" s="0" t="n">
        <v>2510</v>
      </c>
      <c r="D372" s="0" t="n">
        <v>2510</v>
      </c>
      <c r="E372" s="0" t="n">
        <v>13.66</v>
      </c>
      <c r="F372" s="0" t="n">
        <v>35.83</v>
      </c>
      <c r="G372" s="0" t="n">
        <v>13.66</v>
      </c>
      <c r="H372" s="0" t="n">
        <v>489.4378</v>
      </c>
    </row>
    <row r="373" customFormat="false" ht="15" hidden="false" customHeight="false" outlineLevel="0" collapsed="false">
      <c r="A373" s="0" t="n">
        <v>1775869488.34148</v>
      </c>
      <c r="B373" s="0" t="n">
        <v>-557</v>
      </c>
      <c r="C373" s="0" t="n">
        <v>2510</v>
      </c>
      <c r="D373" s="0" t="n">
        <v>2510</v>
      </c>
      <c r="E373" s="0" t="n">
        <v>13.66</v>
      </c>
      <c r="F373" s="0" t="n">
        <v>36.25</v>
      </c>
      <c r="G373" s="0" t="n">
        <v>13.66</v>
      </c>
      <c r="H373" s="0" t="n">
        <v>495.175</v>
      </c>
    </row>
    <row r="374" customFormat="false" ht="15" hidden="false" customHeight="false" outlineLevel="0" collapsed="false">
      <c r="A374" s="0" t="n">
        <v>1775869488.34383</v>
      </c>
      <c r="B374" s="0" t="n">
        <v>-557</v>
      </c>
      <c r="C374" s="0" t="n">
        <v>2510</v>
      </c>
      <c r="D374" s="0" t="n">
        <v>2510</v>
      </c>
      <c r="E374" s="0" t="n">
        <v>13.66</v>
      </c>
      <c r="F374" s="0" t="n">
        <v>36.12</v>
      </c>
      <c r="G374" s="0" t="n">
        <v>13.66</v>
      </c>
      <c r="H374" s="0" t="n">
        <v>493.3992</v>
      </c>
    </row>
    <row r="375" customFormat="false" ht="15" hidden="false" customHeight="false" outlineLevel="0" collapsed="false">
      <c r="A375" s="0" t="n">
        <v>1775869488.40696</v>
      </c>
      <c r="B375" s="0" t="n">
        <v>-557</v>
      </c>
      <c r="C375" s="0" t="n">
        <v>2513</v>
      </c>
      <c r="D375" s="0" t="n">
        <v>2513</v>
      </c>
      <c r="E375" s="0" t="n">
        <v>13.6</v>
      </c>
      <c r="F375" s="0" t="n">
        <v>36.05</v>
      </c>
      <c r="G375" s="0" t="n">
        <v>13.6</v>
      </c>
      <c r="H375" s="0" t="n">
        <v>490.28</v>
      </c>
    </row>
    <row r="376" customFormat="false" ht="15" hidden="false" customHeight="false" outlineLevel="0" collapsed="false">
      <c r="A376" s="0" t="n">
        <v>1775869488.62461</v>
      </c>
      <c r="B376" s="0" t="n">
        <v>-557</v>
      </c>
      <c r="C376" s="0" t="n">
        <v>2515</v>
      </c>
      <c r="D376" s="0" t="n">
        <v>2515</v>
      </c>
      <c r="E376" s="0" t="n">
        <v>13.6</v>
      </c>
      <c r="F376" s="0" t="n">
        <v>35.88</v>
      </c>
      <c r="G376" s="0" t="n">
        <v>13.6</v>
      </c>
      <c r="H376" s="0" t="n">
        <v>487.968</v>
      </c>
    </row>
    <row r="377" customFormat="false" ht="15" hidden="false" customHeight="false" outlineLevel="0" collapsed="false">
      <c r="A377" s="0" t="n">
        <v>1775869488.62707</v>
      </c>
      <c r="B377" s="0" t="n">
        <v>-557</v>
      </c>
      <c r="C377" s="0" t="n">
        <v>2517</v>
      </c>
      <c r="D377" s="0" t="n">
        <v>2517</v>
      </c>
      <c r="E377" s="0" t="n">
        <v>13.66</v>
      </c>
      <c r="F377" s="0" t="n">
        <v>36</v>
      </c>
      <c r="G377" s="0" t="n">
        <v>13.66</v>
      </c>
      <c r="H377" s="0" t="n">
        <v>491.76</v>
      </c>
    </row>
    <row r="378" customFormat="false" ht="15" hidden="false" customHeight="false" outlineLevel="0" collapsed="false">
      <c r="A378" s="0" t="n">
        <v>1775869488.9239</v>
      </c>
      <c r="B378" s="0" t="n">
        <v>-558</v>
      </c>
      <c r="C378" s="0" t="n">
        <v>2519</v>
      </c>
      <c r="D378" s="0" t="n">
        <v>2519</v>
      </c>
      <c r="E378" s="0" t="n">
        <v>13.66</v>
      </c>
      <c r="F378" s="0" t="n">
        <v>36.12</v>
      </c>
      <c r="G378" s="0" t="n">
        <v>13.66</v>
      </c>
      <c r="H378" s="0" t="n">
        <v>493.3992</v>
      </c>
    </row>
    <row r="379" customFormat="false" ht="15" hidden="false" customHeight="false" outlineLevel="0" collapsed="false">
      <c r="A379" s="0" t="n">
        <v>1775869488.93171</v>
      </c>
      <c r="B379" s="0" t="n">
        <v>-559</v>
      </c>
      <c r="C379" s="0" t="n">
        <v>2521</v>
      </c>
      <c r="D379" s="0" t="n">
        <v>2521</v>
      </c>
      <c r="E379" s="0" t="n">
        <v>13.6</v>
      </c>
      <c r="F379" s="0" t="n">
        <v>35.98</v>
      </c>
      <c r="G379" s="0" t="n">
        <v>13.6</v>
      </c>
      <c r="H379" s="0" t="n">
        <v>489.328</v>
      </c>
    </row>
    <row r="380" customFormat="false" ht="15" hidden="false" customHeight="false" outlineLevel="0" collapsed="false">
      <c r="A380" s="0" t="n">
        <v>1775869488.94757</v>
      </c>
      <c r="B380" s="0" t="n">
        <v>-559</v>
      </c>
      <c r="C380" s="0" t="n">
        <v>2522</v>
      </c>
      <c r="D380" s="0" t="n">
        <v>2522</v>
      </c>
      <c r="E380" s="0" t="n">
        <v>13.66</v>
      </c>
      <c r="F380" s="0" t="n">
        <v>36.04</v>
      </c>
      <c r="G380" s="0" t="n">
        <v>13.66</v>
      </c>
      <c r="H380" s="0" t="n">
        <v>492.3064</v>
      </c>
    </row>
    <row r="381" customFormat="false" ht="15" hidden="false" customHeight="false" outlineLevel="0" collapsed="false">
      <c r="A381" s="0" t="n">
        <v>1775869489.22195</v>
      </c>
      <c r="B381" s="0" t="n">
        <v>-559</v>
      </c>
      <c r="C381" s="0" t="n">
        <v>2523</v>
      </c>
      <c r="D381" s="0" t="n">
        <v>2523</v>
      </c>
      <c r="E381" s="0" t="n">
        <v>13.66</v>
      </c>
      <c r="F381" s="0" t="n">
        <v>36.04</v>
      </c>
      <c r="G381" s="0" t="n">
        <v>13.66</v>
      </c>
      <c r="H381" s="0" t="n">
        <v>492.3064</v>
      </c>
    </row>
    <row r="382" customFormat="false" ht="15" hidden="false" customHeight="false" outlineLevel="0" collapsed="false">
      <c r="A382" s="0" t="n">
        <v>1775869489.22439</v>
      </c>
      <c r="B382" s="0" t="n">
        <v>-560</v>
      </c>
      <c r="C382" s="0" t="n">
        <v>2524</v>
      </c>
      <c r="D382" s="0" t="n">
        <v>2524</v>
      </c>
      <c r="E382" s="0" t="n">
        <v>13.66</v>
      </c>
      <c r="F382" s="0" t="n">
        <v>35.85</v>
      </c>
      <c r="G382" s="0" t="n">
        <v>13.66</v>
      </c>
      <c r="H382" s="0" t="n">
        <v>489.711</v>
      </c>
    </row>
    <row r="383" customFormat="false" ht="15" hidden="false" customHeight="false" outlineLevel="0" collapsed="false">
      <c r="A383" s="0" t="n">
        <v>1775869489.27367</v>
      </c>
      <c r="B383" s="0" t="n">
        <v>-560</v>
      </c>
      <c r="C383" s="0" t="n">
        <v>2524</v>
      </c>
      <c r="D383" s="0" t="n">
        <v>2524</v>
      </c>
      <c r="E383" s="0" t="n">
        <v>13.6</v>
      </c>
      <c r="F383" s="0" t="n">
        <v>36.15</v>
      </c>
      <c r="G383" s="0" t="n">
        <v>13.6</v>
      </c>
      <c r="H383" s="0" t="n">
        <v>491.64</v>
      </c>
    </row>
    <row r="384" customFormat="false" ht="15" hidden="false" customHeight="false" outlineLevel="0" collapsed="false">
      <c r="A384" s="0" t="n">
        <v>1775869489.50159</v>
      </c>
      <c r="B384" s="0" t="n">
        <v>-560</v>
      </c>
      <c r="C384" s="0" t="n">
        <v>2526</v>
      </c>
      <c r="D384" s="0" t="n">
        <v>2526</v>
      </c>
      <c r="E384" s="0" t="n">
        <v>13.66</v>
      </c>
      <c r="F384" s="0" t="n">
        <v>36.31</v>
      </c>
      <c r="G384" s="0" t="n">
        <v>13.66</v>
      </c>
      <c r="H384" s="0" t="n">
        <v>495.9946</v>
      </c>
    </row>
    <row r="385" customFormat="false" ht="15" hidden="false" customHeight="false" outlineLevel="0" collapsed="false">
      <c r="A385" s="0" t="n">
        <v>1775869489.50425</v>
      </c>
      <c r="B385" s="0" t="n">
        <v>-560</v>
      </c>
      <c r="C385" s="0" t="n">
        <v>2527</v>
      </c>
      <c r="D385" s="0" t="n">
        <v>2527</v>
      </c>
      <c r="E385" s="0" t="n">
        <v>13.6</v>
      </c>
      <c r="F385" s="0" t="n">
        <v>36.36</v>
      </c>
      <c r="G385" s="0" t="n">
        <v>13.6</v>
      </c>
      <c r="H385" s="0" t="n">
        <v>494.496</v>
      </c>
    </row>
    <row r="386" customFormat="false" ht="15" hidden="false" customHeight="false" outlineLevel="0" collapsed="false">
      <c r="A386" s="0" t="n">
        <v>1775869489.77267</v>
      </c>
      <c r="B386" s="0" t="n">
        <v>-560</v>
      </c>
      <c r="C386" s="0" t="n">
        <v>2527</v>
      </c>
      <c r="D386" s="0" t="n">
        <v>2527</v>
      </c>
      <c r="E386" s="0" t="n">
        <v>13.66</v>
      </c>
      <c r="F386" s="0" t="n">
        <v>36.55</v>
      </c>
      <c r="G386" s="0" t="n">
        <v>13.66</v>
      </c>
      <c r="H386" s="0" t="n">
        <v>499.273</v>
      </c>
    </row>
    <row r="387" customFormat="false" ht="15" hidden="false" customHeight="false" outlineLevel="0" collapsed="false">
      <c r="A387" s="0" t="n">
        <v>1775869489.78224</v>
      </c>
      <c r="B387" s="0" t="n">
        <v>-560</v>
      </c>
      <c r="C387" s="0" t="n">
        <v>2526</v>
      </c>
      <c r="D387" s="0" t="n">
        <v>2526</v>
      </c>
      <c r="E387" s="0" t="n">
        <v>13.66</v>
      </c>
      <c r="F387" s="0" t="n">
        <v>36.61</v>
      </c>
      <c r="G387" s="0" t="n">
        <v>13.66</v>
      </c>
      <c r="H387" s="0" t="n">
        <v>500.0926</v>
      </c>
    </row>
    <row r="388" customFormat="false" ht="15" hidden="false" customHeight="false" outlineLevel="0" collapsed="false">
      <c r="A388" s="0" t="n">
        <v>1775869489.81411</v>
      </c>
      <c r="B388" s="0" t="n">
        <v>-560</v>
      </c>
      <c r="C388" s="0" t="n">
        <v>2526</v>
      </c>
      <c r="D388" s="0" t="n">
        <v>2526</v>
      </c>
      <c r="E388" s="0" t="n">
        <v>13.6</v>
      </c>
      <c r="F388" s="0" t="n">
        <v>36.76</v>
      </c>
      <c r="G388" s="0" t="n">
        <v>13.6</v>
      </c>
      <c r="H388" s="0" t="n">
        <v>499.936</v>
      </c>
    </row>
    <row r="389" customFormat="false" ht="15" hidden="false" customHeight="false" outlineLevel="0" collapsed="false">
      <c r="A389" s="0" t="n">
        <v>1775869490.06979</v>
      </c>
      <c r="B389" s="0" t="n">
        <v>-560</v>
      </c>
      <c r="C389" s="0" t="n">
        <v>2527</v>
      </c>
      <c r="D389" s="0" t="n">
        <v>2527</v>
      </c>
      <c r="E389" s="0" t="n">
        <v>13.6</v>
      </c>
      <c r="F389" s="0" t="n">
        <v>36.6</v>
      </c>
      <c r="G389" s="0" t="n">
        <v>13.6</v>
      </c>
      <c r="H389" s="0" t="n">
        <v>497.76</v>
      </c>
    </row>
    <row r="390" customFormat="false" ht="15" hidden="false" customHeight="false" outlineLevel="0" collapsed="false">
      <c r="A390" s="0" t="n">
        <v>1775869490.07248</v>
      </c>
      <c r="B390" s="0" t="n">
        <v>-560</v>
      </c>
      <c r="C390" s="0" t="n">
        <v>2529</v>
      </c>
      <c r="D390" s="0" t="n">
        <v>2529</v>
      </c>
      <c r="E390" s="0" t="n">
        <v>13.66</v>
      </c>
      <c r="F390" s="0" t="n">
        <v>36.29</v>
      </c>
      <c r="G390" s="0" t="n">
        <v>13.66</v>
      </c>
      <c r="H390" s="0" t="n">
        <v>495.7214</v>
      </c>
    </row>
    <row r="391" customFormat="false" ht="15" hidden="false" customHeight="false" outlineLevel="0" collapsed="false">
      <c r="A391" s="0" t="n">
        <v>1775869490.13885</v>
      </c>
      <c r="B391" s="0" t="n">
        <v>-560</v>
      </c>
      <c r="C391" s="0" t="n">
        <v>2529</v>
      </c>
      <c r="D391" s="0" t="n">
        <v>2529</v>
      </c>
      <c r="E391" s="0" t="n">
        <v>13.6</v>
      </c>
      <c r="F391" s="0" t="n">
        <v>36.24</v>
      </c>
      <c r="G391" s="0" t="n">
        <v>13.6</v>
      </c>
      <c r="H391" s="0" t="n">
        <v>492.864</v>
      </c>
    </row>
    <row r="392" customFormat="false" ht="15" hidden="false" customHeight="false" outlineLevel="0" collapsed="false">
      <c r="A392" s="0" t="n">
        <v>1775869490.35645</v>
      </c>
      <c r="B392" s="0" t="n">
        <v>-560</v>
      </c>
      <c r="C392" s="0" t="n">
        <v>2530</v>
      </c>
      <c r="D392" s="0" t="n">
        <v>2530</v>
      </c>
      <c r="E392" s="0" t="n">
        <v>13.66</v>
      </c>
      <c r="F392" s="0" t="n">
        <v>36.58</v>
      </c>
      <c r="G392" s="0" t="n">
        <v>13.66</v>
      </c>
      <c r="H392" s="0" t="n">
        <v>499.6828</v>
      </c>
    </row>
    <row r="393" customFormat="false" ht="15" hidden="false" customHeight="false" outlineLevel="0" collapsed="false">
      <c r="A393" s="0" t="n">
        <v>1775869490.35898</v>
      </c>
      <c r="B393" s="0" t="n">
        <v>-560</v>
      </c>
      <c r="C393" s="0" t="n">
        <v>2530</v>
      </c>
      <c r="D393" s="0" t="n">
        <v>2530</v>
      </c>
      <c r="E393" s="0" t="n">
        <v>13.66</v>
      </c>
      <c r="F393" s="0" t="n">
        <v>36.38</v>
      </c>
      <c r="G393" s="0" t="n">
        <v>13.66</v>
      </c>
      <c r="H393" s="0" t="n">
        <v>496.9508</v>
      </c>
    </row>
    <row r="394" customFormat="false" ht="15" hidden="false" customHeight="false" outlineLevel="0" collapsed="false">
      <c r="A394" s="0" t="n">
        <v>1775869490.63187</v>
      </c>
      <c r="B394" s="0" t="n">
        <v>-559</v>
      </c>
      <c r="C394" s="0" t="n">
        <v>2530</v>
      </c>
      <c r="D394" s="0" t="n">
        <v>2530</v>
      </c>
      <c r="E394" s="0" t="n">
        <v>13.6</v>
      </c>
      <c r="F394" s="0" t="n">
        <v>36.58</v>
      </c>
      <c r="G394" s="0" t="n">
        <v>13.6</v>
      </c>
      <c r="H394" s="0" t="n">
        <v>497.488</v>
      </c>
    </row>
    <row r="395" customFormat="false" ht="15" hidden="false" customHeight="false" outlineLevel="0" collapsed="false">
      <c r="A395" s="0" t="n">
        <v>1775869490.63458</v>
      </c>
      <c r="B395" s="0" t="n">
        <v>-559</v>
      </c>
      <c r="C395" s="0" t="n">
        <v>2531</v>
      </c>
      <c r="D395" s="0" t="n">
        <v>2531</v>
      </c>
      <c r="E395" s="0" t="n">
        <v>13.66</v>
      </c>
      <c r="F395" s="0" t="n">
        <v>36.35</v>
      </c>
      <c r="G395" s="0" t="n">
        <v>13.66</v>
      </c>
      <c r="H395" s="0" t="n">
        <v>496.541</v>
      </c>
    </row>
    <row r="396" customFormat="false" ht="15" hidden="false" customHeight="false" outlineLevel="0" collapsed="false">
      <c r="A396" s="0" t="n">
        <v>1775869490.67919</v>
      </c>
      <c r="B396" s="0" t="n">
        <v>-559</v>
      </c>
      <c r="C396" s="0" t="n">
        <v>2531</v>
      </c>
      <c r="D396" s="0" t="n">
        <v>2531</v>
      </c>
      <c r="E396" s="0" t="n">
        <v>13.6</v>
      </c>
      <c r="F396" s="0" t="n">
        <v>36.02</v>
      </c>
      <c r="G396" s="0" t="n">
        <v>13.6</v>
      </c>
      <c r="H396" s="0" t="n">
        <v>489.872</v>
      </c>
    </row>
    <row r="397" customFormat="false" ht="15" hidden="false" customHeight="false" outlineLevel="0" collapsed="false">
      <c r="A397" s="0" t="n">
        <v>1775869490.96885</v>
      </c>
      <c r="B397" s="0" t="n">
        <v>-558</v>
      </c>
      <c r="C397" s="0" t="n">
        <v>2531</v>
      </c>
      <c r="D397" s="0" t="n">
        <v>2531</v>
      </c>
      <c r="E397" s="0" t="n">
        <v>13.6</v>
      </c>
      <c r="F397" s="0" t="n">
        <v>36.05</v>
      </c>
      <c r="G397" s="0" t="n">
        <v>13.6</v>
      </c>
      <c r="H397" s="0" t="n">
        <v>490.28</v>
      </c>
    </row>
    <row r="398" customFormat="false" ht="15" hidden="false" customHeight="false" outlineLevel="0" collapsed="false">
      <c r="A398" s="0" t="n">
        <v>1775869490.97141</v>
      </c>
      <c r="B398" s="0" t="n">
        <v>-558</v>
      </c>
      <c r="C398" s="0" t="n">
        <v>2532</v>
      </c>
      <c r="D398" s="0" t="n">
        <v>2532</v>
      </c>
      <c r="E398" s="0" t="n">
        <v>13.6</v>
      </c>
      <c r="F398" s="0" t="n">
        <v>35.9</v>
      </c>
      <c r="G398" s="0" t="n">
        <v>13.6</v>
      </c>
      <c r="H398" s="0" t="n">
        <v>488.24</v>
      </c>
    </row>
    <row r="399" customFormat="false" ht="15" hidden="false" customHeight="false" outlineLevel="0" collapsed="false">
      <c r="A399" s="0" t="n">
        <v>1775869491.00387</v>
      </c>
      <c r="B399" s="0" t="n">
        <v>-558</v>
      </c>
      <c r="C399" s="0" t="n">
        <v>2532</v>
      </c>
      <c r="D399" s="0" t="n">
        <v>2532</v>
      </c>
      <c r="E399" s="0" t="n">
        <v>13.6</v>
      </c>
      <c r="F399" s="0" t="n">
        <v>35.91</v>
      </c>
      <c r="G399" s="0" t="n">
        <v>13.6</v>
      </c>
      <c r="H399" s="0" t="n">
        <v>488.376</v>
      </c>
    </row>
    <row r="400" customFormat="false" ht="15" hidden="false" customHeight="false" outlineLevel="0" collapsed="false">
      <c r="A400" s="0" t="n">
        <v>1775869491.29925</v>
      </c>
      <c r="B400" s="0" t="n">
        <v>-558</v>
      </c>
      <c r="C400" s="0" t="n">
        <v>2532</v>
      </c>
      <c r="D400" s="0" t="n">
        <v>2532</v>
      </c>
      <c r="E400" s="0" t="n">
        <v>13.6</v>
      </c>
      <c r="F400" s="0" t="n">
        <v>35.91</v>
      </c>
      <c r="G400" s="0" t="n">
        <v>13.6</v>
      </c>
      <c r="H400" s="0" t="n">
        <v>488.376</v>
      </c>
    </row>
    <row r="401" customFormat="false" ht="15" hidden="false" customHeight="false" outlineLevel="0" collapsed="false">
      <c r="A401" s="0" t="n">
        <v>1775869491.30165</v>
      </c>
      <c r="B401" s="0" t="n">
        <v>-557</v>
      </c>
      <c r="C401" s="0" t="n">
        <v>2532</v>
      </c>
      <c r="D401" s="0" t="n">
        <v>2532</v>
      </c>
      <c r="E401" s="0" t="n">
        <v>13.6</v>
      </c>
      <c r="F401" s="0" t="n">
        <v>35.92</v>
      </c>
      <c r="G401" s="0" t="n">
        <v>13.6</v>
      </c>
      <c r="H401" s="0" t="n">
        <v>488.512</v>
      </c>
    </row>
    <row r="402" customFormat="false" ht="15" hidden="false" customHeight="false" outlineLevel="0" collapsed="false">
      <c r="A402" s="0" t="n">
        <v>1775869491.32854</v>
      </c>
      <c r="B402" s="0" t="n">
        <v>-557</v>
      </c>
      <c r="C402" s="0" t="n">
        <v>2533</v>
      </c>
      <c r="D402" s="0" t="n">
        <v>2533</v>
      </c>
      <c r="E402" s="0" t="n">
        <v>13.6</v>
      </c>
      <c r="F402" s="0" t="n">
        <v>35.96</v>
      </c>
      <c r="G402" s="0" t="n">
        <v>13.6</v>
      </c>
      <c r="H402" s="0" t="n">
        <v>489.056</v>
      </c>
    </row>
    <row r="403" customFormat="false" ht="15" hidden="false" customHeight="false" outlineLevel="0" collapsed="false">
      <c r="A403" s="0" t="n">
        <v>1775869491.6197</v>
      </c>
      <c r="B403" s="0" t="n">
        <v>-557</v>
      </c>
      <c r="C403" s="0" t="n">
        <v>2533</v>
      </c>
      <c r="D403" s="0" t="n">
        <v>2533</v>
      </c>
      <c r="E403" s="0" t="n">
        <v>13.6</v>
      </c>
      <c r="F403" s="0" t="n">
        <v>36.01</v>
      </c>
      <c r="G403" s="0" t="n">
        <v>13.6</v>
      </c>
      <c r="H403" s="0" t="n">
        <v>489.736</v>
      </c>
    </row>
    <row r="404" customFormat="false" ht="15" hidden="false" customHeight="false" outlineLevel="0" collapsed="false">
      <c r="A404" s="0" t="n">
        <v>1775869491.62212</v>
      </c>
      <c r="B404" s="0" t="n">
        <v>-556</v>
      </c>
      <c r="C404" s="0" t="n">
        <v>2532</v>
      </c>
      <c r="D404" s="0" t="n">
        <v>2532</v>
      </c>
      <c r="E404" s="0" t="n">
        <v>13.6</v>
      </c>
      <c r="F404" s="0" t="n">
        <v>35.88</v>
      </c>
      <c r="G404" s="0" t="n">
        <v>13.6</v>
      </c>
      <c r="H404" s="0" t="n">
        <v>487.968</v>
      </c>
    </row>
    <row r="405" customFormat="false" ht="15" hidden="false" customHeight="false" outlineLevel="0" collapsed="false">
      <c r="A405" s="0" t="n">
        <v>1775869491.65212</v>
      </c>
      <c r="B405" s="0" t="n">
        <v>-556</v>
      </c>
      <c r="C405" s="0" t="n">
        <v>2529</v>
      </c>
      <c r="D405" s="0" t="n">
        <v>2529</v>
      </c>
      <c r="E405" s="0" t="n">
        <v>13.66</v>
      </c>
      <c r="F405" s="0" t="n">
        <v>35.01</v>
      </c>
      <c r="G405" s="0" t="n">
        <v>13.66</v>
      </c>
      <c r="H405" s="0" t="n">
        <v>478.2366</v>
      </c>
    </row>
    <row r="406" customFormat="false" ht="15" hidden="false" customHeight="false" outlineLevel="0" collapsed="false">
      <c r="A406" s="0" t="n">
        <v>1775869491.91429</v>
      </c>
      <c r="B406" s="0" t="n">
        <v>-556</v>
      </c>
      <c r="C406" s="0" t="n">
        <v>2526</v>
      </c>
      <c r="D406" s="0" t="n">
        <v>2526</v>
      </c>
      <c r="E406" s="0" t="n">
        <v>13.6</v>
      </c>
      <c r="F406" s="0" t="n">
        <v>35.02</v>
      </c>
      <c r="G406" s="0" t="n">
        <v>13.6</v>
      </c>
      <c r="H406" s="0" t="n">
        <v>476.272</v>
      </c>
    </row>
    <row r="407" customFormat="false" ht="15" hidden="false" customHeight="false" outlineLevel="0" collapsed="false">
      <c r="A407" s="0" t="n">
        <v>1775869491.91665</v>
      </c>
      <c r="B407" s="0" t="n">
        <v>-555</v>
      </c>
      <c r="C407" s="0" t="n">
        <v>2522</v>
      </c>
      <c r="D407" s="0" t="n">
        <v>2522</v>
      </c>
      <c r="E407" s="0" t="n">
        <v>13.6</v>
      </c>
      <c r="F407" s="0" t="n">
        <v>35.26</v>
      </c>
      <c r="G407" s="0" t="n">
        <v>13.6</v>
      </c>
      <c r="H407" s="0" t="n">
        <v>479.536</v>
      </c>
    </row>
    <row r="408" customFormat="false" ht="15" hidden="false" customHeight="false" outlineLevel="0" collapsed="false">
      <c r="A408" s="0" t="n">
        <v>1775869491.97687</v>
      </c>
      <c r="B408" s="0" t="n">
        <v>-555</v>
      </c>
      <c r="C408" s="0" t="n">
        <v>2518</v>
      </c>
      <c r="D408" s="0" t="n">
        <v>2518</v>
      </c>
      <c r="E408" s="0" t="n">
        <v>13.6</v>
      </c>
      <c r="F408" s="0" t="n">
        <v>35.24</v>
      </c>
      <c r="G408" s="0" t="n">
        <v>13.6</v>
      </c>
      <c r="H408" s="0" t="n">
        <v>479.264</v>
      </c>
    </row>
    <row r="409" customFormat="false" ht="15" hidden="false" customHeight="false" outlineLevel="0" collapsed="false">
      <c r="A409" s="0" t="n">
        <v>1775869492.20705</v>
      </c>
      <c r="B409" s="0" t="n">
        <v>-555</v>
      </c>
      <c r="C409" s="0" t="n">
        <v>2515</v>
      </c>
      <c r="D409" s="0" t="n">
        <v>2515</v>
      </c>
      <c r="E409" s="0" t="n">
        <v>13.6</v>
      </c>
      <c r="F409" s="0" t="n">
        <v>35.4</v>
      </c>
      <c r="G409" s="0" t="n">
        <v>13.6</v>
      </c>
      <c r="H409" s="0" t="n">
        <v>481.44</v>
      </c>
    </row>
    <row r="410" customFormat="false" ht="15" hidden="false" customHeight="false" outlineLevel="0" collapsed="false">
      <c r="A410" s="0" t="n">
        <v>1775869492.21785</v>
      </c>
      <c r="B410" s="0" t="n">
        <v>-554</v>
      </c>
      <c r="C410" s="0" t="n">
        <v>2513</v>
      </c>
      <c r="D410" s="0" t="n">
        <v>2513</v>
      </c>
      <c r="E410" s="0" t="n">
        <v>13.66</v>
      </c>
      <c r="F410" s="0" t="n">
        <v>35.3</v>
      </c>
      <c r="G410" s="0" t="n">
        <v>13.66</v>
      </c>
      <c r="H410" s="0" t="n">
        <v>482.198</v>
      </c>
    </row>
    <row r="411" customFormat="false" ht="15" hidden="false" customHeight="false" outlineLevel="0" collapsed="false">
      <c r="A411" s="0" t="n">
        <v>1775869492.3011</v>
      </c>
      <c r="B411" s="0" t="n">
        <v>-554</v>
      </c>
      <c r="C411" s="0" t="n">
        <v>2511</v>
      </c>
      <c r="D411" s="0" t="n">
        <v>2511</v>
      </c>
      <c r="E411" s="0" t="n">
        <v>13.6</v>
      </c>
      <c r="F411" s="0" t="n">
        <v>35.81</v>
      </c>
      <c r="G411" s="0" t="n">
        <v>13.6</v>
      </c>
      <c r="H411" s="0" t="n">
        <v>487.016</v>
      </c>
    </row>
    <row r="412" customFormat="false" ht="15" hidden="false" customHeight="false" outlineLevel="0" collapsed="false">
      <c r="A412" s="0" t="n">
        <v>1775869492.46547</v>
      </c>
      <c r="B412" s="0" t="n">
        <v>-554</v>
      </c>
      <c r="C412" s="0" t="n">
        <v>2509</v>
      </c>
      <c r="D412" s="0" t="n">
        <v>2509</v>
      </c>
      <c r="E412" s="0" t="n">
        <v>13.6</v>
      </c>
      <c r="F412" s="0" t="n">
        <v>36.05</v>
      </c>
      <c r="G412" s="0" t="n">
        <v>13.6</v>
      </c>
      <c r="H412" s="0" t="n">
        <v>490.28</v>
      </c>
    </row>
    <row r="413" customFormat="false" ht="15" hidden="false" customHeight="false" outlineLevel="0" collapsed="false">
      <c r="A413" s="0" t="n">
        <v>1775869492.51837</v>
      </c>
      <c r="B413" s="0" t="n">
        <v>-554</v>
      </c>
      <c r="C413" s="0" t="n">
        <v>2508</v>
      </c>
      <c r="D413" s="0" t="n">
        <v>2508</v>
      </c>
      <c r="E413" s="0" t="n">
        <v>13.6</v>
      </c>
      <c r="F413" s="0" t="n">
        <v>36.02</v>
      </c>
      <c r="G413" s="0" t="n">
        <v>13.6</v>
      </c>
      <c r="H413" s="0" t="n">
        <v>489.872</v>
      </c>
    </row>
    <row r="414" customFormat="false" ht="15" hidden="false" customHeight="false" outlineLevel="0" collapsed="false">
      <c r="A414" s="0" t="n">
        <v>1775869492.74706</v>
      </c>
      <c r="B414" s="0" t="n">
        <v>-554</v>
      </c>
      <c r="C414" s="0" t="n">
        <v>2506</v>
      </c>
      <c r="D414" s="0" t="n">
        <v>2506</v>
      </c>
      <c r="E414" s="0" t="n">
        <v>13.66</v>
      </c>
      <c r="F414" s="0" t="n">
        <v>36.14</v>
      </c>
      <c r="G414" s="0" t="n">
        <v>13.66</v>
      </c>
      <c r="H414" s="0" t="n">
        <v>493.6724</v>
      </c>
    </row>
    <row r="415" customFormat="false" ht="15" hidden="false" customHeight="false" outlineLevel="0" collapsed="false">
      <c r="A415" s="0" t="n">
        <v>1775869492.75472</v>
      </c>
      <c r="B415" s="0" t="n">
        <v>-554</v>
      </c>
      <c r="C415" s="0" t="n">
        <v>2505</v>
      </c>
      <c r="D415" s="0" t="n">
        <v>2505</v>
      </c>
      <c r="E415" s="0" t="n">
        <v>13.66</v>
      </c>
      <c r="F415" s="0" t="n">
        <v>35.8</v>
      </c>
      <c r="G415" s="0" t="n">
        <v>13.66</v>
      </c>
      <c r="H415" s="0" t="n">
        <v>489.028</v>
      </c>
    </row>
    <row r="416" customFormat="false" ht="15" hidden="false" customHeight="false" outlineLevel="0" collapsed="false">
      <c r="A416" s="0" t="n">
        <v>1775869492.84206</v>
      </c>
      <c r="B416" s="0" t="n">
        <v>-554</v>
      </c>
      <c r="C416" s="0" t="n">
        <v>2503</v>
      </c>
      <c r="D416" s="0" t="n">
        <v>2503</v>
      </c>
      <c r="E416" s="0" t="n">
        <v>13.6</v>
      </c>
      <c r="F416" s="0" t="n">
        <v>35.82</v>
      </c>
      <c r="G416" s="0" t="n">
        <v>13.6</v>
      </c>
      <c r="H416" s="0" t="n">
        <v>487.152</v>
      </c>
    </row>
    <row r="417" customFormat="false" ht="15" hidden="false" customHeight="false" outlineLevel="0" collapsed="false">
      <c r="A417" s="0" t="n">
        <v>1775869493.01657</v>
      </c>
      <c r="B417" s="0" t="n">
        <v>-554</v>
      </c>
      <c r="C417" s="0" t="n">
        <v>2501</v>
      </c>
      <c r="D417" s="0" t="n">
        <v>2501</v>
      </c>
      <c r="E417" s="0" t="n">
        <v>13.6</v>
      </c>
      <c r="F417" s="0" t="n">
        <v>35.42</v>
      </c>
      <c r="G417" s="0" t="n">
        <v>13.6</v>
      </c>
      <c r="H417" s="0" t="n">
        <v>481.712</v>
      </c>
    </row>
    <row r="418" customFormat="false" ht="15" hidden="false" customHeight="false" outlineLevel="0" collapsed="false">
      <c r="A418" s="0" t="n">
        <v>1775869493.05781</v>
      </c>
      <c r="B418" s="0" t="n">
        <v>-554</v>
      </c>
      <c r="C418" s="0" t="n">
        <v>2498</v>
      </c>
      <c r="D418" s="0" t="n">
        <v>2498</v>
      </c>
      <c r="E418" s="0" t="n">
        <v>13.66</v>
      </c>
      <c r="F418" s="0" t="n">
        <v>35.85</v>
      </c>
      <c r="G418" s="0" t="n">
        <v>13.66</v>
      </c>
      <c r="H418" s="0" t="n">
        <v>489.711</v>
      </c>
    </row>
    <row r="419" customFormat="false" ht="15" hidden="false" customHeight="false" outlineLevel="0" collapsed="false">
      <c r="A419" s="0" t="n">
        <v>1775869493.35816</v>
      </c>
      <c r="B419" s="0" t="n">
        <v>-554</v>
      </c>
      <c r="C419" s="0" t="n">
        <v>2495</v>
      </c>
      <c r="D419" s="0" t="n">
        <v>2495</v>
      </c>
      <c r="E419" s="0" t="n">
        <v>13.6</v>
      </c>
      <c r="F419" s="0" t="n">
        <v>35.83</v>
      </c>
      <c r="G419" s="0" t="n">
        <v>13.6</v>
      </c>
      <c r="H419" s="0" t="n">
        <v>487.288</v>
      </c>
    </row>
    <row r="420" customFormat="false" ht="15" hidden="false" customHeight="false" outlineLevel="0" collapsed="false">
      <c r="A420" s="0" t="n">
        <v>1775869493.36114</v>
      </c>
      <c r="B420" s="0" t="n">
        <v>-554</v>
      </c>
      <c r="C420" s="0" t="n">
        <v>2493</v>
      </c>
      <c r="D420" s="0" t="n">
        <v>2493</v>
      </c>
      <c r="E420" s="0" t="n">
        <v>13.66</v>
      </c>
      <c r="F420" s="0" t="n">
        <v>35.82</v>
      </c>
      <c r="G420" s="0" t="n">
        <v>13.66</v>
      </c>
      <c r="H420" s="0" t="n">
        <v>489.3012</v>
      </c>
    </row>
    <row r="421" customFormat="false" ht="15" hidden="false" customHeight="false" outlineLevel="0" collapsed="false">
      <c r="A421" s="0" t="n">
        <v>1775869493.38272</v>
      </c>
      <c r="B421" s="0" t="n">
        <v>-554</v>
      </c>
      <c r="C421" s="0" t="n">
        <v>2492</v>
      </c>
      <c r="D421" s="0" t="n">
        <v>2492</v>
      </c>
      <c r="E421" s="0" t="n">
        <v>13.6</v>
      </c>
      <c r="F421" s="0" t="n">
        <v>35.26</v>
      </c>
      <c r="G421" s="0" t="n">
        <v>13.6</v>
      </c>
      <c r="H421" s="0" t="n">
        <v>479.536</v>
      </c>
    </row>
    <row r="422" customFormat="false" ht="15" hidden="false" customHeight="false" outlineLevel="0" collapsed="false">
      <c r="A422" s="0" t="n">
        <v>1775869493.6427</v>
      </c>
      <c r="B422" s="0" t="n">
        <v>-554</v>
      </c>
      <c r="C422" s="0" t="n">
        <v>2492</v>
      </c>
      <c r="D422" s="0" t="n">
        <v>2492</v>
      </c>
      <c r="E422" s="0" t="n">
        <v>13.71</v>
      </c>
      <c r="F422" s="0" t="n">
        <v>35.83</v>
      </c>
      <c r="G422" s="0" t="n">
        <v>13.71</v>
      </c>
      <c r="H422" s="0" t="n">
        <v>491.2293</v>
      </c>
    </row>
    <row r="423" customFormat="false" ht="15" hidden="false" customHeight="false" outlineLevel="0" collapsed="false">
      <c r="A423" s="0" t="n">
        <v>1775869493.64516</v>
      </c>
      <c r="B423" s="0" t="n">
        <v>-554</v>
      </c>
      <c r="C423" s="0" t="n">
        <v>2494</v>
      </c>
      <c r="D423" s="0" t="n">
        <v>2494</v>
      </c>
      <c r="E423" s="0" t="n">
        <v>13.66</v>
      </c>
      <c r="F423" s="0" t="n">
        <v>35.44</v>
      </c>
      <c r="G423" s="0" t="n">
        <v>13.66</v>
      </c>
      <c r="H423" s="0" t="n">
        <v>484.1104</v>
      </c>
    </row>
    <row r="424" customFormat="false" ht="15" hidden="false" customHeight="false" outlineLevel="0" collapsed="false">
      <c r="A424" s="0" t="n">
        <v>1775869493.70792</v>
      </c>
      <c r="B424" s="0" t="n">
        <v>-555</v>
      </c>
      <c r="C424" s="0" t="n">
        <v>2497</v>
      </c>
      <c r="D424" s="0" t="n">
        <v>2497</v>
      </c>
      <c r="E424" s="0" t="n">
        <v>13.6</v>
      </c>
      <c r="F424" s="0" t="n">
        <v>35.59</v>
      </c>
      <c r="G424" s="0" t="n">
        <v>13.6</v>
      </c>
      <c r="H424" s="0" t="n">
        <v>484.024</v>
      </c>
    </row>
    <row r="425" customFormat="false" ht="15" hidden="false" customHeight="false" outlineLevel="0" collapsed="false">
      <c r="A425" s="0" t="n">
        <v>1775869493.95971</v>
      </c>
      <c r="B425" s="0" t="n">
        <v>-554</v>
      </c>
      <c r="C425" s="0" t="n">
        <v>2499</v>
      </c>
      <c r="D425" s="0" t="n">
        <v>2499</v>
      </c>
      <c r="E425" s="0" t="n">
        <v>13.6</v>
      </c>
      <c r="F425" s="0" t="n">
        <v>35.4</v>
      </c>
      <c r="G425" s="0" t="n">
        <v>13.6</v>
      </c>
      <c r="H425" s="0" t="n">
        <v>481.44</v>
      </c>
    </row>
    <row r="426" customFormat="false" ht="15" hidden="false" customHeight="false" outlineLevel="0" collapsed="false">
      <c r="A426" s="0" t="n">
        <v>1775869493.96211</v>
      </c>
      <c r="B426" s="0" t="n">
        <v>-555</v>
      </c>
      <c r="C426" s="0" t="n">
        <v>2499</v>
      </c>
      <c r="D426" s="0" t="n">
        <v>2499</v>
      </c>
      <c r="E426" s="0" t="n">
        <v>13.6</v>
      </c>
      <c r="F426" s="0" t="n">
        <v>35.31</v>
      </c>
      <c r="G426" s="0" t="n">
        <v>13.6</v>
      </c>
      <c r="H426" s="0" t="n">
        <v>480.216</v>
      </c>
    </row>
    <row r="427" customFormat="false" ht="15" hidden="false" customHeight="false" outlineLevel="0" collapsed="false">
      <c r="A427" s="0" t="n">
        <v>1775869494.0334</v>
      </c>
      <c r="B427" s="0" t="n">
        <v>-555</v>
      </c>
      <c r="C427" s="0" t="n">
        <v>2497</v>
      </c>
      <c r="D427" s="0" t="n">
        <v>2497</v>
      </c>
      <c r="E427" s="0" t="n">
        <v>13.55</v>
      </c>
      <c r="F427" s="0" t="n">
        <v>35.38</v>
      </c>
      <c r="G427" s="0" t="n">
        <v>13.55</v>
      </c>
      <c r="H427" s="0" t="n">
        <v>479.399</v>
      </c>
    </row>
    <row r="428" customFormat="false" ht="15" hidden="false" customHeight="false" outlineLevel="0" collapsed="false">
      <c r="A428" s="0" t="n">
        <v>1775869494.27555</v>
      </c>
      <c r="B428" s="0" t="n">
        <v>-555</v>
      </c>
      <c r="C428" s="0" t="n">
        <v>2495</v>
      </c>
      <c r="D428" s="0" t="n">
        <v>2495</v>
      </c>
      <c r="E428" s="0" t="n">
        <v>13.6</v>
      </c>
      <c r="F428" s="0" t="n">
        <v>35.35</v>
      </c>
      <c r="G428" s="0" t="n">
        <v>13.6</v>
      </c>
      <c r="H428" s="0" t="n">
        <v>480.76</v>
      </c>
    </row>
    <row r="429" customFormat="false" ht="15" hidden="false" customHeight="false" outlineLevel="0" collapsed="false">
      <c r="A429" s="0" t="n">
        <v>1775869494.28281</v>
      </c>
      <c r="B429" s="0" t="n">
        <v>-555</v>
      </c>
      <c r="C429" s="0" t="n">
        <v>2493</v>
      </c>
      <c r="D429" s="0" t="n">
        <v>2493</v>
      </c>
      <c r="E429" s="0" t="n">
        <v>13.6</v>
      </c>
      <c r="F429" s="0" t="n">
        <v>35.49</v>
      </c>
      <c r="G429" s="0" t="n">
        <v>13.6</v>
      </c>
      <c r="H429" s="0" t="n">
        <v>482.664</v>
      </c>
    </row>
    <row r="430" customFormat="false" ht="15" hidden="false" customHeight="false" outlineLevel="0" collapsed="false">
      <c r="A430" s="0" t="n">
        <v>1775869494.35806</v>
      </c>
      <c r="B430" s="0" t="n">
        <v>-554</v>
      </c>
      <c r="C430" s="0" t="n">
        <v>2491</v>
      </c>
      <c r="D430" s="0" t="n">
        <v>2491</v>
      </c>
      <c r="E430" s="0" t="n">
        <v>13.6</v>
      </c>
      <c r="F430" s="0" t="n">
        <v>35.47</v>
      </c>
      <c r="G430" s="0" t="n">
        <v>13.6</v>
      </c>
      <c r="H430" s="0" t="n">
        <v>482.392</v>
      </c>
    </row>
    <row r="431" customFormat="false" ht="15" hidden="false" customHeight="false" outlineLevel="0" collapsed="false">
      <c r="A431" s="0" t="n">
        <v>1775869494.59122</v>
      </c>
      <c r="B431" s="0" t="n">
        <v>-554</v>
      </c>
      <c r="C431" s="0" t="n">
        <v>2490</v>
      </c>
      <c r="D431" s="0" t="n">
        <v>2490</v>
      </c>
      <c r="E431" s="0" t="n">
        <v>13.6</v>
      </c>
      <c r="F431" s="0" t="n">
        <v>35.49</v>
      </c>
      <c r="G431" s="0" t="n">
        <v>13.6</v>
      </c>
      <c r="H431" s="0" t="n">
        <v>482.664</v>
      </c>
    </row>
    <row r="432" customFormat="false" ht="15" hidden="false" customHeight="false" outlineLevel="0" collapsed="false">
      <c r="A432" s="0" t="n">
        <v>1775869494.59369</v>
      </c>
      <c r="B432" s="0" t="n">
        <v>-554</v>
      </c>
      <c r="C432" s="0" t="n">
        <v>2489</v>
      </c>
      <c r="D432" s="0" t="n">
        <v>2489</v>
      </c>
      <c r="E432" s="0" t="n">
        <v>13.6</v>
      </c>
      <c r="F432" s="0" t="n">
        <v>35.73</v>
      </c>
      <c r="G432" s="0" t="n">
        <v>13.6</v>
      </c>
      <c r="H432" s="0" t="n">
        <v>485.928</v>
      </c>
    </row>
    <row r="433" customFormat="false" ht="15" hidden="false" customHeight="false" outlineLevel="0" collapsed="false">
      <c r="A433" s="0" t="n">
        <v>1775869494.68163</v>
      </c>
      <c r="B433" s="0" t="n">
        <v>-554</v>
      </c>
      <c r="C433" s="0" t="n">
        <v>2490</v>
      </c>
      <c r="D433" s="0" t="n">
        <v>2490</v>
      </c>
      <c r="E433" s="0" t="n">
        <v>13.6</v>
      </c>
      <c r="F433" s="0" t="n">
        <v>35.58</v>
      </c>
      <c r="G433" s="0" t="n">
        <v>13.6</v>
      </c>
      <c r="H433" s="0" t="n">
        <v>483.888</v>
      </c>
    </row>
    <row r="434" customFormat="false" ht="15" hidden="false" customHeight="false" outlineLevel="0" collapsed="false">
      <c r="A434" s="0" t="n">
        <v>1775869494.87203</v>
      </c>
      <c r="B434" s="0" t="n">
        <v>-554</v>
      </c>
      <c r="C434" s="0" t="n">
        <v>2492</v>
      </c>
      <c r="D434" s="0" t="n">
        <v>2492</v>
      </c>
      <c r="E434" s="0" t="n">
        <v>13.6</v>
      </c>
      <c r="F434" s="0" t="n">
        <v>35.95</v>
      </c>
      <c r="G434" s="0" t="n">
        <v>13.6</v>
      </c>
      <c r="H434" s="0" t="n">
        <v>488.92</v>
      </c>
    </row>
    <row r="435" customFormat="false" ht="15" hidden="false" customHeight="false" outlineLevel="0" collapsed="false">
      <c r="A435" s="0" t="n">
        <v>1775869494.89751</v>
      </c>
      <c r="B435" s="0" t="n">
        <v>-554</v>
      </c>
      <c r="C435" s="0" t="n">
        <v>2493</v>
      </c>
      <c r="D435" s="0" t="n">
        <v>2493</v>
      </c>
      <c r="E435" s="0" t="n">
        <v>13.66</v>
      </c>
      <c r="F435" s="0" t="n">
        <v>35.7</v>
      </c>
      <c r="G435" s="0" t="n">
        <v>13.66</v>
      </c>
      <c r="H435" s="0" t="n">
        <v>487.662</v>
      </c>
    </row>
    <row r="436" customFormat="false" ht="15" hidden="false" customHeight="false" outlineLevel="0" collapsed="false">
      <c r="A436" s="0" t="n">
        <v>1775869495.17402</v>
      </c>
      <c r="B436" s="0" t="n">
        <v>-553</v>
      </c>
      <c r="C436" s="0" t="n">
        <v>2495</v>
      </c>
      <c r="D436" s="0" t="n">
        <v>2495</v>
      </c>
      <c r="E436" s="0" t="n">
        <v>13.66</v>
      </c>
      <c r="F436" s="0" t="n">
        <v>36.21</v>
      </c>
      <c r="G436" s="0" t="n">
        <v>13.66</v>
      </c>
      <c r="H436" s="0" t="n">
        <v>494.6286</v>
      </c>
    </row>
    <row r="437" customFormat="false" ht="15" hidden="false" customHeight="false" outlineLevel="0" collapsed="false">
      <c r="A437" s="0" t="n">
        <v>1775869495.1769</v>
      </c>
      <c r="B437" s="0" t="n">
        <v>-553</v>
      </c>
      <c r="C437" s="0" t="n">
        <v>2497</v>
      </c>
      <c r="D437" s="0" t="n">
        <v>2497</v>
      </c>
      <c r="E437" s="0" t="n">
        <v>13.6</v>
      </c>
      <c r="F437" s="0" t="n">
        <v>36.31</v>
      </c>
      <c r="G437" s="0" t="n">
        <v>13.6</v>
      </c>
      <c r="H437" s="0" t="n">
        <v>493.816</v>
      </c>
    </row>
    <row r="438" customFormat="false" ht="15" hidden="false" customHeight="false" outlineLevel="0" collapsed="false">
      <c r="A438" s="0" t="n">
        <v>1775869495.22223</v>
      </c>
      <c r="B438" s="0" t="n">
        <v>-553</v>
      </c>
      <c r="C438" s="0" t="n">
        <v>2497</v>
      </c>
      <c r="D438" s="0" t="n">
        <v>2497</v>
      </c>
      <c r="E438" s="0" t="n">
        <v>13.6</v>
      </c>
      <c r="F438" s="0" t="n">
        <v>36.28</v>
      </c>
      <c r="G438" s="0" t="n">
        <v>13.6</v>
      </c>
      <c r="H438" s="0" t="n">
        <v>493.408</v>
      </c>
    </row>
    <row r="439" customFormat="false" ht="15" hidden="false" customHeight="false" outlineLevel="0" collapsed="false">
      <c r="A439" s="0" t="n">
        <v>1775869495.48455</v>
      </c>
      <c r="B439" s="0" t="n">
        <v>-553</v>
      </c>
      <c r="C439" s="0" t="n">
        <v>2497</v>
      </c>
      <c r="D439" s="0" t="n">
        <v>2497</v>
      </c>
      <c r="E439" s="0" t="n">
        <v>13.55</v>
      </c>
      <c r="F439" s="0" t="n">
        <v>36.29</v>
      </c>
      <c r="G439" s="0" t="n">
        <v>13.55</v>
      </c>
      <c r="H439" s="0" t="n">
        <v>491.7295</v>
      </c>
    </row>
    <row r="440" customFormat="false" ht="15" hidden="false" customHeight="false" outlineLevel="0" collapsed="false">
      <c r="A440" s="0" t="n">
        <v>1775869495.48785</v>
      </c>
      <c r="B440" s="0" t="n">
        <v>-553</v>
      </c>
      <c r="C440" s="0" t="n">
        <v>2498</v>
      </c>
      <c r="D440" s="0" t="n">
        <v>2498</v>
      </c>
      <c r="E440" s="0" t="n">
        <v>13.6</v>
      </c>
      <c r="F440" s="0" t="n">
        <v>36.67</v>
      </c>
      <c r="G440" s="0" t="n">
        <v>13.6</v>
      </c>
      <c r="H440" s="0" t="n">
        <v>498.712</v>
      </c>
    </row>
    <row r="441" customFormat="false" ht="15" hidden="false" customHeight="false" outlineLevel="0" collapsed="false">
      <c r="A441" s="0" t="n">
        <v>1775869495.54764</v>
      </c>
      <c r="B441" s="0" t="n">
        <v>-553</v>
      </c>
      <c r="C441" s="0" t="n">
        <v>2498</v>
      </c>
      <c r="D441" s="0" t="n">
        <v>2498</v>
      </c>
      <c r="E441" s="0" t="n">
        <v>13.55</v>
      </c>
      <c r="F441" s="0" t="n">
        <v>36.24</v>
      </c>
      <c r="G441" s="0" t="n">
        <v>13.55</v>
      </c>
      <c r="H441" s="0" t="n">
        <v>491.052</v>
      </c>
    </row>
    <row r="442" customFormat="false" ht="15" hidden="false" customHeight="false" outlineLevel="0" collapsed="false">
      <c r="A442" s="0" t="n">
        <v>1775869495.77372</v>
      </c>
      <c r="B442" s="0" t="n">
        <v>-553</v>
      </c>
      <c r="C442" s="0" t="n">
        <v>2498</v>
      </c>
      <c r="D442" s="0" t="n">
        <v>2498</v>
      </c>
      <c r="E442" s="0" t="n">
        <v>13.55</v>
      </c>
      <c r="F442" s="0" t="n">
        <v>36.43</v>
      </c>
      <c r="G442" s="0" t="n">
        <v>13.55</v>
      </c>
      <c r="H442" s="0" t="n">
        <v>493.6265</v>
      </c>
    </row>
    <row r="443" customFormat="false" ht="15" hidden="false" customHeight="false" outlineLevel="0" collapsed="false">
      <c r="A443" s="0" t="n">
        <v>1775869495.77791</v>
      </c>
      <c r="B443" s="0" t="n">
        <v>-553</v>
      </c>
      <c r="C443" s="0" t="n">
        <v>2501</v>
      </c>
      <c r="D443" s="0" t="n">
        <v>2501</v>
      </c>
      <c r="E443" s="0" t="n">
        <v>13.6</v>
      </c>
      <c r="F443" s="0" t="n">
        <v>36.41</v>
      </c>
      <c r="G443" s="0" t="n">
        <v>13.6</v>
      </c>
      <c r="H443" s="0" t="n">
        <v>495.176</v>
      </c>
    </row>
    <row r="444" customFormat="false" ht="15" hidden="false" customHeight="false" outlineLevel="0" collapsed="false">
      <c r="A444" s="0" t="n">
        <v>1775869496.04326</v>
      </c>
      <c r="B444" s="0" t="n">
        <v>-553</v>
      </c>
      <c r="C444" s="0" t="n">
        <v>2502</v>
      </c>
      <c r="D444" s="0" t="n">
        <v>2502</v>
      </c>
      <c r="E444" s="0" t="n">
        <v>13.6</v>
      </c>
      <c r="F444" s="0" t="n">
        <v>36.4</v>
      </c>
      <c r="G444" s="0" t="n">
        <v>13.6</v>
      </c>
      <c r="H444" s="0" t="n">
        <v>495.04</v>
      </c>
    </row>
    <row r="445" customFormat="false" ht="15" hidden="false" customHeight="false" outlineLevel="0" collapsed="false">
      <c r="A445" s="0" t="n">
        <v>1775869496.05048</v>
      </c>
      <c r="B445" s="0" t="n">
        <v>-553</v>
      </c>
      <c r="C445" s="0" t="n">
        <v>2505</v>
      </c>
      <c r="D445" s="0" t="n">
        <v>2505</v>
      </c>
      <c r="E445" s="0" t="n">
        <v>13.6</v>
      </c>
      <c r="F445" s="0" t="n">
        <v>36.3</v>
      </c>
      <c r="G445" s="0" t="n">
        <v>13.6</v>
      </c>
      <c r="H445" s="0" t="n">
        <v>493.68</v>
      </c>
    </row>
    <row r="446" customFormat="false" ht="15" hidden="false" customHeight="false" outlineLevel="0" collapsed="false">
      <c r="A446" s="0" t="n">
        <v>1775869496.08753</v>
      </c>
      <c r="B446" s="0" t="n">
        <v>-553</v>
      </c>
      <c r="C446" s="0" t="n">
        <v>2505</v>
      </c>
      <c r="D446" s="0" t="n">
        <v>2505</v>
      </c>
      <c r="E446" s="0" t="n">
        <v>13.6</v>
      </c>
      <c r="F446" s="0" t="n">
        <v>36.11</v>
      </c>
      <c r="G446" s="0" t="n">
        <v>13.6</v>
      </c>
      <c r="H446" s="0" t="n">
        <v>491.096</v>
      </c>
    </row>
    <row r="447" customFormat="false" ht="15" hidden="false" customHeight="false" outlineLevel="0" collapsed="false">
      <c r="A447" s="0" t="n">
        <v>1775869496.33193</v>
      </c>
      <c r="B447" s="0" t="n">
        <v>-553</v>
      </c>
      <c r="C447" s="0" t="n">
        <v>2505</v>
      </c>
      <c r="D447" s="0" t="n">
        <v>2505</v>
      </c>
      <c r="E447" s="0" t="n">
        <v>13.6</v>
      </c>
      <c r="F447" s="0" t="n">
        <v>36.31</v>
      </c>
      <c r="G447" s="0" t="n">
        <v>13.6</v>
      </c>
      <c r="H447" s="0" t="n">
        <v>493.816</v>
      </c>
    </row>
    <row r="448" customFormat="false" ht="15" hidden="false" customHeight="false" outlineLevel="0" collapsed="false">
      <c r="A448" s="0" t="n">
        <v>1775869496.33439</v>
      </c>
      <c r="B448" s="0" t="n">
        <v>-553</v>
      </c>
      <c r="C448" s="0" t="n">
        <v>2506</v>
      </c>
      <c r="D448" s="0" t="n">
        <v>2506</v>
      </c>
      <c r="E448" s="0" t="n">
        <v>13.6</v>
      </c>
      <c r="F448" s="0" t="n">
        <v>36.34</v>
      </c>
      <c r="G448" s="0" t="n">
        <v>13.6</v>
      </c>
      <c r="H448" s="0" t="n">
        <v>494.224</v>
      </c>
    </row>
    <row r="449" customFormat="false" ht="15" hidden="false" customHeight="false" outlineLevel="0" collapsed="false">
      <c r="A449" s="0" t="n">
        <v>1775869496.412</v>
      </c>
      <c r="B449" s="0" t="n">
        <v>-553</v>
      </c>
      <c r="C449" s="0" t="n">
        <v>2506</v>
      </c>
      <c r="D449" s="0" t="n">
        <v>2506</v>
      </c>
      <c r="E449" s="0" t="n">
        <v>13.6</v>
      </c>
      <c r="F449" s="0" t="n">
        <v>36.18</v>
      </c>
      <c r="G449" s="0" t="n">
        <v>13.6</v>
      </c>
      <c r="H449" s="0" t="n">
        <v>492.048</v>
      </c>
    </row>
    <row r="450" customFormat="false" ht="15" hidden="false" customHeight="false" outlineLevel="0" collapsed="false">
      <c r="A450" s="0" t="n">
        <v>1775869496.62289</v>
      </c>
      <c r="B450" s="0" t="n">
        <v>-553</v>
      </c>
      <c r="C450" s="0" t="n">
        <v>2506</v>
      </c>
      <c r="D450" s="0" t="n">
        <v>2506</v>
      </c>
      <c r="E450" s="0" t="n">
        <v>13.6</v>
      </c>
      <c r="F450" s="0" t="n">
        <v>36.15</v>
      </c>
      <c r="G450" s="0" t="n">
        <v>13.6</v>
      </c>
      <c r="H450" s="0" t="n">
        <v>491.64</v>
      </c>
    </row>
    <row r="451" customFormat="false" ht="15" hidden="false" customHeight="false" outlineLevel="0" collapsed="false">
      <c r="A451" s="0" t="n">
        <v>1775869496.628</v>
      </c>
      <c r="B451" s="0" t="n">
        <v>-553</v>
      </c>
      <c r="C451" s="0" t="n">
        <v>2507</v>
      </c>
      <c r="D451" s="0" t="n">
        <v>2507</v>
      </c>
      <c r="E451" s="0" t="n">
        <v>13.55</v>
      </c>
      <c r="F451" s="0" t="n">
        <v>36.17</v>
      </c>
      <c r="G451" s="0" t="n">
        <v>13.55</v>
      </c>
      <c r="H451" s="0" t="n">
        <v>490.1035</v>
      </c>
    </row>
    <row r="452" customFormat="false" ht="15" hidden="false" customHeight="false" outlineLevel="0" collapsed="false">
      <c r="A452" s="0" t="n">
        <v>1775869496.93412</v>
      </c>
      <c r="B452" s="0" t="n">
        <v>-553</v>
      </c>
      <c r="C452" s="0" t="n">
        <v>2508</v>
      </c>
      <c r="D452" s="0" t="n">
        <v>2508</v>
      </c>
      <c r="E452" s="0" t="n">
        <v>13.55</v>
      </c>
      <c r="F452" s="0" t="n">
        <v>36.12</v>
      </c>
      <c r="G452" s="0" t="n">
        <v>13.55</v>
      </c>
      <c r="H452" s="0" t="n">
        <v>489.426</v>
      </c>
    </row>
    <row r="453" customFormat="false" ht="15" hidden="false" customHeight="false" outlineLevel="0" collapsed="false">
      <c r="A453" s="0" t="n">
        <v>1775869496.93654</v>
      </c>
      <c r="B453" s="0" t="n">
        <v>-553</v>
      </c>
      <c r="C453" s="0" t="n">
        <v>2508</v>
      </c>
      <c r="D453" s="0" t="n">
        <v>2508</v>
      </c>
      <c r="E453" s="0" t="n">
        <v>13.6</v>
      </c>
      <c r="F453" s="0" t="n">
        <v>36</v>
      </c>
      <c r="G453" s="0" t="n">
        <v>13.6</v>
      </c>
      <c r="H453" s="0" t="n">
        <v>489.6</v>
      </c>
    </row>
    <row r="454" customFormat="false" ht="15" hidden="false" customHeight="false" outlineLevel="0" collapsed="false">
      <c r="A454" s="0" t="n">
        <v>1775869496.95364</v>
      </c>
      <c r="B454" s="0" t="n">
        <v>-554</v>
      </c>
      <c r="C454" s="0" t="n">
        <v>2509</v>
      </c>
      <c r="D454" s="0" t="n">
        <v>2509</v>
      </c>
      <c r="E454" s="0" t="n">
        <v>13.6</v>
      </c>
      <c r="F454" s="0" t="n">
        <v>36.07</v>
      </c>
      <c r="G454" s="0" t="n">
        <v>13.6</v>
      </c>
      <c r="H454" s="0" t="n">
        <v>490.552</v>
      </c>
    </row>
    <row r="455" customFormat="false" ht="15" hidden="false" customHeight="false" outlineLevel="0" collapsed="false">
      <c r="A455" s="0" t="n">
        <v>1775869497.21717</v>
      </c>
      <c r="B455" s="0" t="n">
        <v>-554</v>
      </c>
      <c r="C455" s="0" t="n">
        <v>2509</v>
      </c>
      <c r="D455" s="0" t="n">
        <v>2509</v>
      </c>
      <c r="E455" s="0" t="n">
        <v>13.6</v>
      </c>
      <c r="F455" s="0" t="n">
        <v>35.98</v>
      </c>
      <c r="G455" s="0" t="n">
        <v>13.6</v>
      </c>
      <c r="H455" s="0" t="n">
        <v>489.328</v>
      </c>
    </row>
    <row r="456" customFormat="false" ht="15" hidden="false" customHeight="false" outlineLevel="0" collapsed="false">
      <c r="A456" s="0" t="n">
        <v>1775869497.21982</v>
      </c>
      <c r="B456" s="0" t="n">
        <v>-554</v>
      </c>
      <c r="C456" s="0" t="n">
        <v>2509</v>
      </c>
      <c r="D456" s="0" t="n">
        <v>2509</v>
      </c>
      <c r="E456" s="0" t="n">
        <v>13.55</v>
      </c>
      <c r="F456" s="0" t="n">
        <v>35.91</v>
      </c>
      <c r="G456" s="0" t="n">
        <v>13.55</v>
      </c>
      <c r="H456" s="0" t="n">
        <v>486.5805</v>
      </c>
    </row>
    <row r="457" customFormat="false" ht="15" hidden="false" customHeight="false" outlineLevel="0" collapsed="false">
      <c r="A457" s="0" t="n">
        <v>1775869497.27822</v>
      </c>
      <c r="B457" s="0" t="n">
        <v>-554</v>
      </c>
      <c r="C457" s="0" t="n">
        <v>2510</v>
      </c>
      <c r="D457" s="0" t="n">
        <v>2510</v>
      </c>
      <c r="E457" s="0" t="n">
        <v>13.55</v>
      </c>
      <c r="F457" s="0" t="n">
        <v>36.05</v>
      </c>
      <c r="G457" s="0" t="n">
        <v>13.55</v>
      </c>
      <c r="H457" s="0" t="n">
        <v>488.4775</v>
      </c>
    </row>
    <row r="458" customFormat="false" ht="15" hidden="false" customHeight="false" outlineLevel="0" collapsed="false">
      <c r="A458" s="0" t="n">
        <v>1775869497.48897</v>
      </c>
      <c r="B458" s="0" t="n">
        <v>-554</v>
      </c>
      <c r="C458" s="0" t="n">
        <v>2509</v>
      </c>
      <c r="D458" s="0" t="n">
        <v>2509</v>
      </c>
      <c r="E458" s="0" t="n">
        <v>13.6</v>
      </c>
      <c r="F458" s="0" t="n">
        <v>35.94</v>
      </c>
      <c r="G458" s="0" t="n">
        <v>13.6</v>
      </c>
      <c r="H458" s="0" t="n">
        <v>488.784</v>
      </c>
    </row>
    <row r="459" customFormat="false" ht="15" hidden="false" customHeight="false" outlineLevel="0" collapsed="false">
      <c r="A459" s="0" t="n">
        <v>1775869497.49382</v>
      </c>
      <c r="B459" s="0" t="n">
        <v>-554</v>
      </c>
      <c r="C459" s="0" t="n">
        <v>2508</v>
      </c>
      <c r="D459" s="0" t="n">
        <v>2508</v>
      </c>
      <c r="E459" s="0" t="n">
        <v>13.66</v>
      </c>
      <c r="F459" s="0" t="n">
        <v>36.05</v>
      </c>
      <c r="G459" s="0" t="n">
        <v>13.66</v>
      </c>
      <c r="H459" s="0" t="n">
        <v>492.443</v>
      </c>
    </row>
    <row r="460" customFormat="false" ht="15" hidden="false" customHeight="false" outlineLevel="0" collapsed="false">
      <c r="A460" s="0" t="n">
        <v>1775869497.76415</v>
      </c>
      <c r="B460" s="0" t="n">
        <v>-554</v>
      </c>
      <c r="C460" s="0" t="n">
        <v>2508</v>
      </c>
      <c r="D460" s="0" t="n">
        <v>2508</v>
      </c>
      <c r="E460" s="0" t="n">
        <v>13.6</v>
      </c>
      <c r="F460" s="0" t="n">
        <v>35.95</v>
      </c>
      <c r="G460" s="0" t="n">
        <v>13.6</v>
      </c>
      <c r="H460" s="0" t="n">
        <v>488.92</v>
      </c>
    </row>
    <row r="461" customFormat="false" ht="15" hidden="false" customHeight="false" outlineLevel="0" collapsed="false">
      <c r="A461" s="0" t="n">
        <v>1775869497.76665</v>
      </c>
      <c r="B461" s="0" t="n">
        <v>-554</v>
      </c>
      <c r="C461" s="0" t="n">
        <v>2509</v>
      </c>
      <c r="D461" s="0" t="n">
        <v>2509</v>
      </c>
      <c r="E461" s="0" t="n">
        <v>13.6</v>
      </c>
      <c r="F461" s="0" t="n">
        <v>35.72</v>
      </c>
      <c r="G461" s="0" t="n">
        <v>13.6</v>
      </c>
      <c r="H461" s="0" t="n">
        <v>485.792</v>
      </c>
    </row>
    <row r="462" customFormat="false" ht="15" hidden="false" customHeight="false" outlineLevel="0" collapsed="false">
      <c r="A462" s="0" t="n">
        <v>1775869497.81894</v>
      </c>
      <c r="B462" s="0" t="n">
        <v>-554</v>
      </c>
      <c r="C462" s="0" t="n">
        <v>2511</v>
      </c>
      <c r="D462" s="0" t="n">
        <v>2511</v>
      </c>
      <c r="E462" s="0" t="n">
        <v>13.6</v>
      </c>
      <c r="F462" s="0" t="n">
        <v>35.49</v>
      </c>
      <c r="G462" s="0" t="n">
        <v>13.6</v>
      </c>
      <c r="H462" s="0" t="n">
        <v>482.664</v>
      </c>
    </row>
    <row r="463" customFormat="false" ht="15" hidden="false" customHeight="false" outlineLevel="0" collapsed="false">
      <c r="A463" s="0" t="n">
        <v>1775869498.02618</v>
      </c>
      <c r="B463" s="0" t="n">
        <v>-554</v>
      </c>
      <c r="C463" s="0" t="n">
        <v>2512</v>
      </c>
      <c r="D463" s="0" t="n">
        <v>2512</v>
      </c>
      <c r="E463" s="0" t="n">
        <v>13.66</v>
      </c>
      <c r="F463" s="0" t="n">
        <v>35.91</v>
      </c>
      <c r="G463" s="0" t="n">
        <v>13.66</v>
      </c>
      <c r="H463" s="0" t="n">
        <v>490.5306</v>
      </c>
    </row>
    <row r="464" customFormat="false" ht="15" hidden="false" customHeight="false" outlineLevel="0" collapsed="false">
      <c r="A464" s="0" t="n">
        <v>1775869498.03451</v>
      </c>
      <c r="B464" s="0" t="n">
        <v>-554</v>
      </c>
      <c r="C464" s="0" t="n">
        <v>2512</v>
      </c>
      <c r="D464" s="0" t="n">
        <v>2512</v>
      </c>
      <c r="E464" s="0" t="n">
        <v>13.6</v>
      </c>
      <c r="F464" s="0" t="n">
        <v>35.94</v>
      </c>
      <c r="G464" s="0" t="n">
        <v>13.6</v>
      </c>
      <c r="H464" s="0" t="n">
        <v>488.784</v>
      </c>
    </row>
    <row r="465" customFormat="false" ht="15" hidden="false" customHeight="false" outlineLevel="0" collapsed="false">
      <c r="A465" s="0" t="n">
        <v>1775869498.3532</v>
      </c>
      <c r="B465" s="0" t="n">
        <v>-554</v>
      </c>
      <c r="C465" s="0" t="n">
        <v>2512</v>
      </c>
      <c r="D465" s="0" t="n">
        <v>2512</v>
      </c>
      <c r="E465" s="0" t="n">
        <v>13.6</v>
      </c>
      <c r="F465" s="0" t="n">
        <v>35.84</v>
      </c>
      <c r="G465" s="0" t="n">
        <v>13.6</v>
      </c>
      <c r="H465" s="0" t="n">
        <v>487.424</v>
      </c>
    </row>
    <row r="466" customFormat="false" ht="15" hidden="false" customHeight="false" outlineLevel="0" collapsed="false">
      <c r="A466" s="0" t="n">
        <v>1775869498.35624</v>
      </c>
      <c r="B466" s="0" t="n">
        <v>-554</v>
      </c>
      <c r="C466" s="0" t="n">
        <v>2513</v>
      </c>
      <c r="D466" s="0" t="n">
        <v>2513</v>
      </c>
      <c r="E466" s="0" t="n">
        <v>13.6</v>
      </c>
      <c r="F466" s="0" t="n">
        <v>35.96</v>
      </c>
      <c r="G466" s="0" t="n">
        <v>13.6</v>
      </c>
      <c r="H466" s="0" t="n">
        <v>489.056</v>
      </c>
    </row>
    <row r="467" customFormat="false" ht="15" hidden="false" customHeight="false" outlineLevel="0" collapsed="false">
      <c r="A467" s="0" t="n">
        <v>1775869498.35928</v>
      </c>
      <c r="B467" s="0" t="n">
        <v>-554</v>
      </c>
      <c r="C467" s="0" t="n">
        <v>2514</v>
      </c>
      <c r="D467" s="0" t="n">
        <v>2514</v>
      </c>
      <c r="E467" s="0" t="n">
        <v>13.6</v>
      </c>
      <c r="F467" s="0" t="n">
        <v>35.95</v>
      </c>
      <c r="G467" s="0" t="n">
        <v>13.6</v>
      </c>
      <c r="H467" s="0" t="n">
        <v>488.92</v>
      </c>
    </row>
    <row r="468" customFormat="false" ht="15" hidden="false" customHeight="false" outlineLevel="0" collapsed="false">
      <c r="A468" s="0" t="n">
        <v>1775869498.64608</v>
      </c>
      <c r="B468" s="0" t="n">
        <v>-554</v>
      </c>
      <c r="C468" s="0" t="n">
        <v>2515</v>
      </c>
      <c r="D468" s="0" t="n">
        <v>2515</v>
      </c>
      <c r="E468" s="0" t="n">
        <v>13.55</v>
      </c>
      <c r="F468" s="0" t="n">
        <v>36.1</v>
      </c>
      <c r="G468" s="0" t="n">
        <v>13.55</v>
      </c>
      <c r="H468" s="0" t="n">
        <v>489.155</v>
      </c>
    </row>
    <row r="469" customFormat="false" ht="15" hidden="false" customHeight="false" outlineLevel="0" collapsed="false">
      <c r="A469" s="0" t="n">
        <v>1775869498.64855</v>
      </c>
      <c r="B469" s="0" t="n">
        <v>-554</v>
      </c>
      <c r="C469" s="0" t="n">
        <v>2516</v>
      </c>
      <c r="D469" s="0" t="n">
        <v>2516</v>
      </c>
      <c r="E469" s="0" t="n">
        <v>13.6</v>
      </c>
      <c r="F469" s="0" t="n">
        <v>36.24</v>
      </c>
      <c r="G469" s="0" t="n">
        <v>13.6</v>
      </c>
      <c r="H469" s="0" t="n">
        <v>492.864</v>
      </c>
    </row>
    <row r="470" customFormat="false" ht="15" hidden="false" customHeight="false" outlineLevel="0" collapsed="false">
      <c r="A470" s="0" t="n">
        <v>1775869498.68402</v>
      </c>
      <c r="B470" s="0" t="n">
        <v>-553</v>
      </c>
      <c r="C470" s="0" t="n">
        <v>2517</v>
      </c>
      <c r="D470" s="0" t="n">
        <v>2517</v>
      </c>
      <c r="E470" s="0" t="n">
        <v>13.55</v>
      </c>
      <c r="F470" s="0" t="n">
        <v>36.09</v>
      </c>
      <c r="G470" s="0" t="n">
        <v>13.55</v>
      </c>
      <c r="H470" s="0" t="n">
        <v>489.0195</v>
      </c>
    </row>
    <row r="471" customFormat="false" ht="15" hidden="false" customHeight="false" outlineLevel="0" collapsed="false">
      <c r="A471" s="0" t="n">
        <v>1775869498.93581</v>
      </c>
      <c r="B471" s="0" t="n">
        <v>-553</v>
      </c>
      <c r="C471" s="0" t="n">
        <v>2517</v>
      </c>
      <c r="D471" s="0" t="n">
        <v>2517</v>
      </c>
      <c r="E471" s="0" t="n">
        <v>13.6</v>
      </c>
      <c r="F471" s="0" t="n">
        <v>36.28</v>
      </c>
      <c r="G471" s="0" t="n">
        <v>13.6</v>
      </c>
      <c r="H471" s="0" t="n">
        <v>493.408</v>
      </c>
    </row>
    <row r="472" customFormat="false" ht="15" hidden="false" customHeight="false" outlineLevel="0" collapsed="false">
      <c r="A472" s="0" t="n">
        <v>1775869498.93847</v>
      </c>
      <c r="B472" s="0" t="n">
        <v>-553</v>
      </c>
      <c r="C472" s="0" t="n">
        <v>2519</v>
      </c>
      <c r="D472" s="0" t="n">
        <v>2519</v>
      </c>
      <c r="E472" s="0" t="n">
        <v>13.6</v>
      </c>
      <c r="F472" s="0" t="n">
        <v>35.96</v>
      </c>
      <c r="G472" s="0" t="n">
        <v>13.6</v>
      </c>
      <c r="H472" s="0" t="n">
        <v>489.056</v>
      </c>
    </row>
    <row r="473" customFormat="false" ht="15" hidden="false" customHeight="false" outlineLevel="0" collapsed="false">
      <c r="A473" s="0" t="n">
        <v>1775869499.00883</v>
      </c>
      <c r="B473" s="0" t="n">
        <v>-553</v>
      </c>
      <c r="C473" s="0" t="n">
        <v>2520</v>
      </c>
      <c r="D473" s="0" t="n">
        <v>2520</v>
      </c>
      <c r="E473" s="0" t="n">
        <v>13.66</v>
      </c>
      <c r="F473" s="0" t="n">
        <v>35.78</v>
      </c>
      <c r="G473" s="0" t="n">
        <v>13.66</v>
      </c>
      <c r="H473" s="0" t="n">
        <v>488.7548</v>
      </c>
    </row>
    <row r="474" customFormat="false" ht="15" hidden="false" customHeight="false" outlineLevel="0" collapsed="false">
      <c r="A474" s="0" t="n">
        <v>1775869499.26021</v>
      </c>
      <c r="B474" s="0" t="n">
        <v>-553</v>
      </c>
      <c r="C474" s="0" t="n">
        <v>2522</v>
      </c>
      <c r="D474" s="0" t="n">
        <v>2522</v>
      </c>
      <c r="E474" s="0" t="n">
        <v>13.55</v>
      </c>
      <c r="F474" s="0" t="n">
        <v>35.93</v>
      </c>
      <c r="G474" s="0" t="n">
        <v>13.55</v>
      </c>
      <c r="H474" s="0" t="n">
        <v>486.8515</v>
      </c>
    </row>
    <row r="475" customFormat="false" ht="15" hidden="false" customHeight="false" outlineLevel="0" collapsed="false">
      <c r="A475" s="0" t="n">
        <v>1775869499.26295</v>
      </c>
      <c r="B475" s="0" t="n">
        <v>-553</v>
      </c>
      <c r="C475" s="0" t="n">
        <v>2523</v>
      </c>
      <c r="D475" s="0" t="n">
        <v>2523</v>
      </c>
      <c r="E475" s="0" t="n">
        <v>13.55</v>
      </c>
      <c r="F475" s="0" t="n">
        <v>35.82</v>
      </c>
      <c r="G475" s="0" t="n">
        <v>13.55</v>
      </c>
      <c r="H475" s="0" t="n">
        <v>485.361</v>
      </c>
    </row>
    <row r="476" customFormat="false" ht="15" hidden="false" customHeight="false" outlineLevel="0" collapsed="false">
      <c r="A476" s="0" t="n">
        <v>1775869499.33272</v>
      </c>
      <c r="B476" s="0" t="n">
        <v>-553</v>
      </c>
      <c r="C476" s="0" t="n">
        <v>2525</v>
      </c>
      <c r="D476" s="0" t="n">
        <v>2525</v>
      </c>
      <c r="E476" s="0" t="n">
        <v>13.55</v>
      </c>
      <c r="F476" s="0" t="n">
        <v>35.76</v>
      </c>
      <c r="G476" s="0" t="n">
        <v>13.55</v>
      </c>
      <c r="H476" s="0" t="n">
        <v>484.548</v>
      </c>
    </row>
    <row r="477" customFormat="false" ht="15" hidden="false" customHeight="false" outlineLevel="0" collapsed="false">
      <c r="A477" s="0" t="n">
        <v>1775869499.54027</v>
      </c>
      <c r="B477" s="0" t="n">
        <v>-553</v>
      </c>
      <c r="C477" s="0" t="n">
        <v>2526</v>
      </c>
      <c r="D477" s="0" t="n">
        <v>2526</v>
      </c>
      <c r="E477" s="0" t="n">
        <v>13.55</v>
      </c>
      <c r="F477" s="0" t="n">
        <v>35.82</v>
      </c>
      <c r="G477" s="0" t="n">
        <v>13.55</v>
      </c>
      <c r="H477" s="0" t="n">
        <v>485.361</v>
      </c>
    </row>
    <row r="478" customFormat="false" ht="15" hidden="false" customHeight="false" outlineLevel="0" collapsed="false">
      <c r="A478" s="0" t="n">
        <v>1775869499.54868</v>
      </c>
      <c r="B478" s="0" t="n">
        <v>-553</v>
      </c>
      <c r="C478" s="0" t="n">
        <v>2526</v>
      </c>
      <c r="D478" s="0" t="n">
        <v>2526</v>
      </c>
      <c r="E478" s="0" t="n">
        <v>13.6</v>
      </c>
      <c r="F478" s="0" t="n">
        <v>36.07</v>
      </c>
      <c r="G478" s="0" t="n">
        <v>13.6</v>
      </c>
      <c r="H478" s="0" t="n">
        <v>490.552</v>
      </c>
    </row>
    <row r="479" customFormat="false" ht="15" hidden="false" customHeight="false" outlineLevel="0" collapsed="false">
      <c r="A479" s="0" t="n">
        <v>1775869499.82754</v>
      </c>
      <c r="B479" s="0" t="n">
        <v>-553</v>
      </c>
      <c r="C479" s="0" t="n">
        <v>2526</v>
      </c>
      <c r="D479" s="0" t="n">
        <v>2526</v>
      </c>
      <c r="E479" s="0" t="n">
        <v>13.6</v>
      </c>
      <c r="F479" s="0" t="n">
        <v>36</v>
      </c>
      <c r="G479" s="0" t="n">
        <v>13.6</v>
      </c>
      <c r="H479" s="0" t="n">
        <v>489.6</v>
      </c>
    </row>
    <row r="480" customFormat="false" ht="15" hidden="false" customHeight="false" outlineLevel="0" collapsed="false">
      <c r="A480" s="0" t="n">
        <v>1775869499.82995</v>
      </c>
      <c r="B480" s="0" t="n">
        <v>-553</v>
      </c>
      <c r="C480" s="0" t="n">
        <v>2527</v>
      </c>
      <c r="D480" s="0" t="n">
        <v>2527</v>
      </c>
      <c r="E480" s="0" t="n">
        <v>13.6</v>
      </c>
      <c r="F480" s="0" t="n">
        <v>36.16</v>
      </c>
      <c r="G480" s="0" t="n">
        <v>13.6</v>
      </c>
      <c r="H480" s="0" t="n">
        <v>491.776</v>
      </c>
    </row>
    <row r="481" customFormat="false" ht="15" hidden="false" customHeight="false" outlineLevel="0" collapsed="false">
      <c r="A481" s="0" t="n">
        <v>1775869499.87343</v>
      </c>
      <c r="B481" s="0" t="n">
        <v>-553</v>
      </c>
      <c r="C481" s="0" t="n">
        <v>2528</v>
      </c>
      <c r="D481" s="0" t="n">
        <v>2528</v>
      </c>
      <c r="E481" s="0" t="n">
        <v>13.55</v>
      </c>
      <c r="F481" s="0" t="n">
        <v>35.78</v>
      </c>
      <c r="G481" s="0" t="n">
        <v>13.55</v>
      </c>
      <c r="H481" s="0" t="n">
        <v>484.819</v>
      </c>
    </row>
    <row r="482" customFormat="false" ht="15" hidden="false" customHeight="false" outlineLevel="0" collapsed="false">
      <c r="A482" s="0" t="n">
        <v>1775869500.11736</v>
      </c>
      <c r="B482" s="0" t="n">
        <v>-553</v>
      </c>
      <c r="C482" s="0" t="n">
        <v>2529</v>
      </c>
      <c r="D482" s="0" t="n">
        <v>2529</v>
      </c>
      <c r="E482" s="0" t="n">
        <v>13.55</v>
      </c>
      <c r="F482" s="0" t="n">
        <v>36.16</v>
      </c>
      <c r="G482" s="0" t="n">
        <v>13.55</v>
      </c>
      <c r="H482" s="0" t="n">
        <v>489.968</v>
      </c>
    </row>
    <row r="483" customFormat="false" ht="15" hidden="false" customHeight="false" outlineLevel="0" collapsed="false">
      <c r="A483" s="0" t="n">
        <v>1775869500.1197</v>
      </c>
      <c r="B483" s="0" t="n">
        <v>-553</v>
      </c>
      <c r="C483" s="0" t="n">
        <v>2529</v>
      </c>
      <c r="D483" s="0" t="n">
        <v>2529</v>
      </c>
      <c r="E483" s="0" t="n">
        <v>13.55</v>
      </c>
      <c r="F483" s="0" t="n">
        <v>36.18</v>
      </c>
      <c r="G483" s="0" t="n">
        <v>13.55</v>
      </c>
      <c r="H483" s="0" t="n">
        <v>490.239</v>
      </c>
    </row>
    <row r="484" customFormat="false" ht="15" hidden="false" customHeight="false" outlineLevel="0" collapsed="false">
      <c r="A484" s="0" t="n">
        <v>1775869500.19886</v>
      </c>
      <c r="B484" s="0" t="n">
        <v>-553</v>
      </c>
      <c r="C484" s="0" t="n">
        <v>2529</v>
      </c>
      <c r="D484" s="0" t="n">
        <v>2529</v>
      </c>
      <c r="E484" s="0" t="n">
        <v>13.6</v>
      </c>
      <c r="F484" s="0" t="n">
        <v>36.29</v>
      </c>
      <c r="G484" s="0" t="n">
        <v>13.6</v>
      </c>
      <c r="H484" s="0" t="n">
        <v>493.544</v>
      </c>
    </row>
    <row r="485" customFormat="false" ht="15" hidden="false" customHeight="false" outlineLevel="0" collapsed="false">
      <c r="A485" s="0" t="n">
        <v>1775869500.41554</v>
      </c>
      <c r="B485" s="0" t="n">
        <v>-554</v>
      </c>
      <c r="C485" s="0" t="n">
        <v>2529</v>
      </c>
      <c r="D485" s="0" t="n">
        <v>2529</v>
      </c>
      <c r="E485" s="0" t="n">
        <v>13.55</v>
      </c>
      <c r="F485" s="0" t="n">
        <v>36.07</v>
      </c>
      <c r="G485" s="0" t="n">
        <v>13.55</v>
      </c>
      <c r="H485" s="0" t="n">
        <v>488.7485</v>
      </c>
    </row>
    <row r="486" customFormat="false" ht="15" hidden="false" customHeight="false" outlineLevel="0" collapsed="false">
      <c r="A486" s="0" t="n">
        <v>1775869500.42286</v>
      </c>
      <c r="B486" s="0" t="n">
        <v>-554</v>
      </c>
      <c r="C486" s="0" t="n">
        <v>2530</v>
      </c>
      <c r="D486" s="0" t="n">
        <v>2530</v>
      </c>
      <c r="E486" s="0" t="n">
        <v>13.6</v>
      </c>
      <c r="F486" s="0" t="n">
        <v>36.36</v>
      </c>
      <c r="G486" s="0" t="n">
        <v>13.6</v>
      </c>
      <c r="H486" s="0" t="n">
        <v>494.496</v>
      </c>
    </row>
    <row r="487" customFormat="false" ht="15" hidden="false" customHeight="false" outlineLevel="0" collapsed="false">
      <c r="A487" s="0" t="n">
        <v>1775869500.70548</v>
      </c>
      <c r="B487" s="0" t="n">
        <v>-554</v>
      </c>
      <c r="C487" s="0" t="n">
        <v>2530</v>
      </c>
      <c r="D487" s="0" t="n">
        <v>2530</v>
      </c>
      <c r="E487" s="0" t="n">
        <v>13.55</v>
      </c>
      <c r="F487" s="0" t="n">
        <v>36.23</v>
      </c>
      <c r="G487" s="0" t="n">
        <v>13.55</v>
      </c>
      <c r="H487" s="0" t="n">
        <v>490.9165</v>
      </c>
    </row>
    <row r="488" customFormat="false" ht="15" hidden="false" customHeight="false" outlineLevel="0" collapsed="false">
      <c r="A488" s="0" t="n">
        <v>1775869500.71265</v>
      </c>
      <c r="B488" s="0" t="n">
        <v>-554</v>
      </c>
      <c r="C488" s="0" t="n">
        <v>2531</v>
      </c>
      <c r="D488" s="0" t="n">
        <v>2531</v>
      </c>
      <c r="E488" s="0" t="n">
        <v>13.55</v>
      </c>
      <c r="F488" s="0" t="n">
        <v>36.25</v>
      </c>
      <c r="G488" s="0" t="n">
        <v>13.55</v>
      </c>
      <c r="H488" s="0" t="n">
        <v>491.1875</v>
      </c>
    </row>
    <row r="489" customFormat="false" ht="15" hidden="false" customHeight="false" outlineLevel="0" collapsed="false">
      <c r="A489" s="0" t="n">
        <v>1775869500.73963</v>
      </c>
      <c r="B489" s="0" t="n">
        <v>-554</v>
      </c>
      <c r="C489" s="0" t="n">
        <v>2531</v>
      </c>
      <c r="D489" s="0" t="n">
        <v>2531</v>
      </c>
      <c r="E489" s="0" t="n">
        <v>13.55</v>
      </c>
      <c r="F489" s="0" t="n">
        <v>36.21</v>
      </c>
      <c r="G489" s="0" t="n">
        <v>13.55</v>
      </c>
      <c r="H489" s="0" t="n">
        <v>490.6455</v>
      </c>
    </row>
    <row r="490" customFormat="false" ht="15" hidden="false" customHeight="false" outlineLevel="0" collapsed="false">
      <c r="A490" s="0" t="n">
        <v>1775869501.03022</v>
      </c>
      <c r="B490" s="0" t="n">
        <v>-555</v>
      </c>
      <c r="C490" s="0" t="n">
        <v>2532</v>
      </c>
      <c r="D490" s="0" t="n">
        <v>2532</v>
      </c>
      <c r="E490" s="0" t="n">
        <v>13.55</v>
      </c>
      <c r="F490" s="0" t="n">
        <v>36.09</v>
      </c>
      <c r="G490" s="0" t="n">
        <v>13.55</v>
      </c>
      <c r="H490" s="0" t="n">
        <v>489.0195</v>
      </c>
    </row>
    <row r="491" customFormat="false" ht="15" hidden="false" customHeight="false" outlineLevel="0" collapsed="false">
      <c r="A491" s="0" t="n">
        <v>1775869501.03283</v>
      </c>
      <c r="B491" s="0" t="n">
        <v>-555</v>
      </c>
      <c r="C491" s="0" t="n">
        <v>2532</v>
      </c>
      <c r="D491" s="0" t="n">
        <v>2532</v>
      </c>
      <c r="E491" s="0" t="n">
        <v>13.49</v>
      </c>
      <c r="F491" s="0" t="n">
        <v>35.89</v>
      </c>
      <c r="G491" s="0" t="n">
        <v>13.49</v>
      </c>
      <c r="H491" s="0" t="n">
        <v>484.1561</v>
      </c>
    </row>
    <row r="492" customFormat="false" ht="15" hidden="false" customHeight="false" outlineLevel="0" collapsed="false">
      <c r="A492" s="0" t="n">
        <v>1775869501.06415</v>
      </c>
      <c r="B492" s="0" t="n">
        <v>-555</v>
      </c>
      <c r="C492" s="0" t="n">
        <v>2533</v>
      </c>
      <c r="D492" s="0" t="n">
        <v>2533</v>
      </c>
      <c r="E492" s="0" t="n">
        <v>13.55</v>
      </c>
      <c r="F492" s="0" t="n">
        <v>36.2</v>
      </c>
      <c r="G492" s="0" t="n">
        <v>13.55</v>
      </c>
      <c r="H492" s="0" t="n">
        <v>490.51</v>
      </c>
    </row>
    <row r="493" customFormat="false" ht="15" hidden="false" customHeight="false" outlineLevel="0" collapsed="false">
      <c r="A493" s="0" t="n">
        <v>1775869501.28752</v>
      </c>
      <c r="B493" s="0" t="n">
        <v>-555</v>
      </c>
      <c r="C493" s="0" t="n">
        <v>2532</v>
      </c>
      <c r="D493" s="0" t="n">
        <v>2532</v>
      </c>
      <c r="E493" s="0" t="n">
        <v>13.55</v>
      </c>
      <c r="F493" s="0" t="n">
        <v>36.33</v>
      </c>
      <c r="G493" s="0" t="n">
        <v>13.55</v>
      </c>
      <c r="H493" s="0" t="n">
        <v>492.2715</v>
      </c>
    </row>
    <row r="494" customFormat="false" ht="15" hidden="false" customHeight="false" outlineLevel="0" collapsed="false">
      <c r="A494" s="0" t="n">
        <v>1775869501.29018</v>
      </c>
      <c r="B494" s="0" t="n">
        <v>-555</v>
      </c>
      <c r="C494" s="0" t="n">
        <v>2532</v>
      </c>
      <c r="D494" s="0" t="n">
        <v>2532</v>
      </c>
      <c r="E494" s="0" t="n">
        <v>13.6</v>
      </c>
      <c r="F494" s="0" t="n">
        <v>36.31</v>
      </c>
      <c r="G494" s="0" t="n">
        <v>13.6</v>
      </c>
      <c r="H494" s="0" t="n">
        <v>493.816</v>
      </c>
    </row>
    <row r="495" customFormat="false" ht="15" hidden="false" customHeight="false" outlineLevel="0" collapsed="false">
      <c r="A495" s="0" t="n">
        <v>1775869501.57243</v>
      </c>
      <c r="B495" s="0" t="n">
        <v>-555</v>
      </c>
      <c r="C495" s="0" t="n">
        <v>2532</v>
      </c>
      <c r="D495" s="0" t="n">
        <v>2532</v>
      </c>
      <c r="E495" s="0" t="n">
        <v>13.55</v>
      </c>
      <c r="F495" s="0" t="n">
        <v>35.84</v>
      </c>
      <c r="G495" s="0" t="n">
        <v>13.55</v>
      </c>
      <c r="H495" s="0" t="n">
        <v>485.632</v>
      </c>
    </row>
    <row r="496" customFormat="false" ht="15" hidden="false" customHeight="false" outlineLevel="0" collapsed="false">
      <c r="A496" s="0" t="n">
        <v>1775869501.57993</v>
      </c>
      <c r="B496" s="0" t="n">
        <v>-555</v>
      </c>
      <c r="C496" s="0" t="n">
        <v>2532</v>
      </c>
      <c r="D496" s="0" t="n">
        <v>2532</v>
      </c>
      <c r="E496" s="0" t="n">
        <v>13.55</v>
      </c>
      <c r="F496" s="0" t="n">
        <v>35.96</v>
      </c>
      <c r="G496" s="0" t="n">
        <v>13.55</v>
      </c>
      <c r="H496" s="0" t="n">
        <v>487.258</v>
      </c>
    </row>
    <row r="497" customFormat="false" ht="15" hidden="false" customHeight="false" outlineLevel="0" collapsed="false">
      <c r="A497" s="0" t="n">
        <v>1775869501.60573</v>
      </c>
      <c r="B497" s="0" t="n">
        <v>-555</v>
      </c>
      <c r="C497" s="0" t="n">
        <v>2532</v>
      </c>
      <c r="D497" s="0" t="n">
        <v>2532</v>
      </c>
      <c r="E497" s="0" t="n">
        <v>13.55</v>
      </c>
      <c r="F497" s="0" t="n">
        <v>36.04</v>
      </c>
      <c r="G497" s="0" t="n">
        <v>13.55</v>
      </c>
      <c r="H497" s="0" t="n">
        <v>488.342</v>
      </c>
    </row>
    <row r="498" customFormat="false" ht="15" hidden="false" customHeight="false" outlineLevel="0" collapsed="false">
      <c r="A498" s="0" t="n">
        <v>1775869501.85661</v>
      </c>
      <c r="B498" s="0" t="n">
        <v>-555</v>
      </c>
      <c r="C498" s="0" t="n">
        <v>2531</v>
      </c>
      <c r="D498" s="0" t="n">
        <v>2531</v>
      </c>
      <c r="E498" s="0" t="n">
        <v>13.55</v>
      </c>
      <c r="F498" s="0" t="n">
        <v>35.95</v>
      </c>
      <c r="G498" s="0" t="n">
        <v>13.55</v>
      </c>
      <c r="H498" s="0" t="n">
        <v>487.1225</v>
      </c>
    </row>
    <row r="499" customFormat="false" ht="15" hidden="false" customHeight="false" outlineLevel="0" collapsed="false">
      <c r="A499" s="0" t="n">
        <v>1775869501.85913</v>
      </c>
      <c r="B499" s="0" t="n">
        <v>-555</v>
      </c>
      <c r="C499" s="0" t="n">
        <v>2531</v>
      </c>
      <c r="D499" s="0" t="n">
        <v>2531</v>
      </c>
      <c r="E499" s="0" t="n">
        <v>13.44</v>
      </c>
      <c r="F499" s="0" t="n">
        <v>36.02</v>
      </c>
      <c r="G499" s="0" t="n">
        <v>13.44</v>
      </c>
      <c r="H499" s="0" t="n">
        <v>484.1088</v>
      </c>
    </row>
    <row r="500" customFormat="false" ht="15" hidden="false" customHeight="false" outlineLevel="0" collapsed="false">
      <c r="A500" s="0" t="n">
        <v>1775869501.92951</v>
      </c>
      <c r="B500" s="0" t="n">
        <v>-555</v>
      </c>
      <c r="C500" s="0" t="n">
        <v>2531</v>
      </c>
      <c r="D500" s="0" t="n">
        <v>2531</v>
      </c>
      <c r="E500" s="0" t="n">
        <v>13.55</v>
      </c>
      <c r="F500" s="0" t="n">
        <v>36.29</v>
      </c>
      <c r="G500" s="0" t="n">
        <v>13.55</v>
      </c>
      <c r="H500" s="0" t="n">
        <v>491.7295</v>
      </c>
    </row>
    <row r="501" customFormat="false" ht="15" hidden="false" customHeight="false" outlineLevel="0" collapsed="false">
      <c r="A501" s="0" t="n">
        <v>1775869502.14736</v>
      </c>
      <c r="B501" s="0" t="n">
        <v>-555</v>
      </c>
      <c r="C501" s="0" t="n">
        <v>2532</v>
      </c>
      <c r="D501" s="0" t="n">
        <v>2532</v>
      </c>
      <c r="E501" s="0" t="n">
        <v>13.55</v>
      </c>
      <c r="F501" s="0" t="n">
        <v>36.43</v>
      </c>
      <c r="G501" s="0" t="n">
        <v>13.55</v>
      </c>
      <c r="H501" s="0" t="n">
        <v>493.6265</v>
      </c>
    </row>
    <row r="502" customFormat="false" ht="15" hidden="false" customHeight="false" outlineLevel="0" collapsed="false">
      <c r="A502" s="0" t="n">
        <v>1775869502.1547</v>
      </c>
      <c r="B502" s="0" t="n">
        <v>-555</v>
      </c>
      <c r="C502" s="0" t="n">
        <v>2532</v>
      </c>
      <c r="D502" s="0" t="n">
        <v>2532</v>
      </c>
      <c r="E502" s="0" t="n">
        <v>13.55</v>
      </c>
      <c r="F502" s="0" t="n">
        <v>36.3</v>
      </c>
      <c r="G502" s="0" t="n">
        <v>13.55</v>
      </c>
      <c r="H502" s="0" t="n">
        <v>491.865</v>
      </c>
    </row>
    <row r="503" customFormat="false" ht="15" hidden="false" customHeight="false" outlineLevel="0" collapsed="false">
      <c r="A503" s="0" t="n">
        <v>1775869502.44986</v>
      </c>
      <c r="B503" s="0" t="n">
        <v>-555</v>
      </c>
      <c r="C503" s="0" t="n">
        <v>2533</v>
      </c>
      <c r="D503" s="0" t="n">
        <v>2533</v>
      </c>
      <c r="E503" s="0" t="n">
        <v>13.6</v>
      </c>
      <c r="F503" s="0" t="n">
        <v>36.68</v>
      </c>
      <c r="G503" s="0" t="n">
        <v>13.6</v>
      </c>
      <c r="H503" s="0" t="n">
        <v>498.848</v>
      </c>
    </row>
    <row r="504" customFormat="false" ht="15" hidden="false" customHeight="false" outlineLevel="0" collapsed="false">
      <c r="A504" s="0" t="n">
        <v>1775869502.45706</v>
      </c>
      <c r="B504" s="0" t="n">
        <v>-555</v>
      </c>
      <c r="C504" s="0" t="n">
        <v>2533</v>
      </c>
      <c r="D504" s="0" t="n">
        <v>2533</v>
      </c>
      <c r="E504" s="0" t="n">
        <v>13.55</v>
      </c>
      <c r="F504" s="0" t="n">
        <v>36.7</v>
      </c>
      <c r="G504" s="0" t="n">
        <v>13.55</v>
      </c>
      <c r="H504" s="0" t="n">
        <v>497.285</v>
      </c>
    </row>
    <row r="505" customFormat="false" ht="15" hidden="false" customHeight="false" outlineLevel="0" collapsed="false">
      <c r="A505" s="0" t="n">
        <v>1775869502.4699</v>
      </c>
      <c r="B505" s="0" t="n">
        <v>-555</v>
      </c>
      <c r="C505" s="0" t="n">
        <v>2532</v>
      </c>
      <c r="D505" s="0" t="n">
        <v>2532</v>
      </c>
      <c r="E505" s="0" t="n">
        <v>13.44</v>
      </c>
      <c r="F505" s="0" t="n">
        <v>36.62</v>
      </c>
      <c r="G505" s="0" t="n">
        <v>13.44</v>
      </c>
      <c r="H505" s="0" t="n">
        <v>492.1728</v>
      </c>
    </row>
    <row r="506" customFormat="false" ht="15" hidden="false" customHeight="false" outlineLevel="0" collapsed="false">
      <c r="A506" s="0" t="n">
        <v>1775869502.73651</v>
      </c>
      <c r="B506" s="0" t="n">
        <v>-555</v>
      </c>
      <c r="C506" s="0" t="n">
        <v>2532</v>
      </c>
      <c r="D506" s="0" t="n">
        <v>2532</v>
      </c>
      <c r="E506" s="0" t="n">
        <v>13.55</v>
      </c>
      <c r="F506" s="0" t="n">
        <v>36.75</v>
      </c>
      <c r="G506" s="0" t="n">
        <v>13.55</v>
      </c>
      <c r="H506" s="0" t="n">
        <v>497.9625</v>
      </c>
    </row>
    <row r="507" customFormat="false" ht="15" hidden="false" customHeight="false" outlineLevel="0" collapsed="false">
      <c r="A507" s="0" t="n">
        <v>1775869502.74385</v>
      </c>
      <c r="B507" s="0" t="n">
        <v>-555</v>
      </c>
      <c r="C507" s="0" t="n">
        <v>2532</v>
      </c>
      <c r="D507" s="0" t="n">
        <v>2532</v>
      </c>
      <c r="E507" s="0" t="n">
        <v>13.49</v>
      </c>
      <c r="F507" s="0" t="n">
        <v>36.94</v>
      </c>
      <c r="G507" s="0" t="n">
        <v>13.49</v>
      </c>
      <c r="H507" s="0" t="n">
        <v>498.3206</v>
      </c>
    </row>
    <row r="508" customFormat="false" ht="15" hidden="false" customHeight="false" outlineLevel="0" collapsed="false">
      <c r="A508" s="0" t="n">
        <v>1775869502.79321</v>
      </c>
      <c r="B508" s="0" t="n">
        <v>-555</v>
      </c>
      <c r="C508" s="0" t="n">
        <v>2533</v>
      </c>
      <c r="D508" s="0" t="n">
        <v>2533</v>
      </c>
      <c r="E508" s="0" t="n">
        <v>13.55</v>
      </c>
      <c r="F508" s="0" t="n">
        <v>37.12</v>
      </c>
      <c r="G508" s="0" t="n">
        <v>13.55</v>
      </c>
      <c r="H508" s="0" t="n">
        <v>502.976</v>
      </c>
    </row>
    <row r="509" customFormat="false" ht="15" hidden="false" customHeight="false" outlineLevel="0" collapsed="false">
      <c r="A509" s="0" t="n">
        <v>1775869503.0506</v>
      </c>
      <c r="B509" s="0" t="n">
        <v>-555</v>
      </c>
      <c r="C509" s="0" t="n">
        <v>2534</v>
      </c>
      <c r="D509" s="0" t="n">
        <v>2534</v>
      </c>
      <c r="E509" s="0" t="n">
        <v>13.49</v>
      </c>
      <c r="F509" s="0" t="n">
        <v>35.87</v>
      </c>
      <c r="G509" s="0" t="n">
        <v>13.49</v>
      </c>
      <c r="H509" s="0" t="n">
        <v>483.8863</v>
      </c>
    </row>
    <row r="510" customFormat="false" ht="15" hidden="false" customHeight="false" outlineLevel="0" collapsed="false">
      <c r="A510" s="0" t="n">
        <v>1775869503.05302</v>
      </c>
      <c r="B510" s="0" t="n">
        <v>-556</v>
      </c>
      <c r="C510" s="0" t="n">
        <v>2536</v>
      </c>
      <c r="D510" s="0" t="n">
        <v>2536</v>
      </c>
      <c r="E510" s="0" t="n">
        <v>13.55</v>
      </c>
      <c r="F510" s="0" t="n">
        <v>36.45</v>
      </c>
      <c r="G510" s="0" t="n">
        <v>13.55</v>
      </c>
      <c r="H510" s="0" t="n">
        <v>493.8975</v>
      </c>
    </row>
    <row r="511" customFormat="false" ht="15" hidden="false" customHeight="false" outlineLevel="0" collapsed="false">
      <c r="A511" s="0" t="n">
        <v>1775869503.11925</v>
      </c>
      <c r="B511" s="0" t="n">
        <v>-556</v>
      </c>
      <c r="C511" s="0" t="n">
        <v>2537</v>
      </c>
      <c r="D511" s="0" t="n">
        <v>2537</v>
      </c>
      <c r="E511" s="0" t="n">
        <v>13.6</v>
      </c>
      <c r="F511" s="0" t="n">
        <v>36.29</v>
      </c>
      <c r="G511" s="0" t="n">
        <v>13.6</v>
      </c>
      <c r="H511" s="0" t="n">
        <v>493.544</v>
      </c>
    </row>
    <row r="512" customFormat="false" ht="15" hidden="false" customHeight="false" outlineLevel="0" collapsed="false">
      <c r="A512" s="0" t="n">
        <v>1775869503.33179</v>
      </c>
      <c r="B512" s="0" t="n">
        <v>-556</v>
      </c>
      <c r="C512" s="0" t="n">
        <v>2537</v>
      </c>
      <c r="D512" s="0" t="n">
        <v>2537</v>
      </c>
      <c r="E512" s="0" t="n">
        <v>13.55</v>
      </c>
      <c r="F512" s="0" t="n">
        <v>36.19</v>
      </c>
      <c r="G512" s="0" t="n">
        <v>13.55</v>
      </c>
      <c r="H512" s="0" t="n">
        <v>490.3745</v>
      </c>
    </row>
    <row r="513" customFormat="false" ht="15" hidden="false" customHeight="false" outlineLevel="0" collapsed="false">
      <c r="A513" s="0" t="n">
        <v>1775869503.33503</v>
      </c>
      <c r="B513" s="0" t="n">
        <v>-556</v>
      </c>
      <c r="C513" s="0" t="n">
        <v>2537</v>
      </c>
      <c r="D513" s="0" t="n">
        <v>2537</v>
      </c>
      <c r="E513" s="0" t="n">
        <v>13.55</v>
      </c>
      <c r="F513" s="0" t="n">
        <v>35.98</v>
      </c>
      <c r="G513" s="0" t="n">
        <v>13.55</v>
      </c>
      <c r="H513" s="0" t="n">
        <v>487.529</v>
      </c>
    </row>
    <row r="514" customFormat="false" ht="15" hidden="false" customHeight="false" outlineLevel="0" collapsed="false">
      <c r="A514" s="0" t="n">
        <v>1775869503.61987</v>
      </c>
      <c r="B514" s="0" t="n">
        <v>-556</v>
      </c>
      <c r="C514" s="0" t="n">
        <v>2537</v>
      </c>
      <c r="D514" s="0" t="n">
        <v>2537</v>
      </c>
      <c r="E514" s="0" t="n">
        <v>13.55</v>
      </c>
      <c r="F514" s="0" t="n">
        <v>35.88</v>
      </c>
      <c r="G514" s="0" t="n">
        <v>13.55</v>
      </c>
      <c r="H514" s="0" t="n">
        <v>486.174</v>
      </c>
    </row>
    <row r="515" customFormat="false" ht="15" hidden="false" customHeight="false" outlineLevel="0" collapsed="false">
      <c r="A515" s="0" t="n">
        <v>1775869503.62237</v>
      </c>
      <c r="B515" s="0" t="n">
        <v>-556</v>
      </c>
      <c r="C515" s="0" t="n">
        <v>2537</v>
      </c>
      <c r="D515" s="0" t="n">
        <v>2537</v>
      </c>
      <c r="E515" s="0" t="n">
        <v>13.6</v>
      </c>
      <c r="F515" s="0" t="n">
        <v>36.03</v>
      </c>
      <c r="G515" s="0" t="n">
        <v>13.6</v>
      </c>
      <c r="H515" s="0" t="n">
        <v>490.008</v>
      </c>
    </row>
    <row r="516" customFormat="false" ht="15" hidden="false" customHeight="false" outlineLevel="0" collapsed="false">
      <c r="A516" s="0" t="n">
        <v>1775869503.65967</v>
      </c>
      <c r="B516" s="0" t="n">
        <v>-556</v>
      </c>
      <c r="C516" s="0" t="n">
        <v>2537</v>
      </c>
      <c r="D516" s="0" t="n">
        <v>2537</v>
      </c>
      <c r="E516" s="0" t="n">
        <v>13.49</v>
      </c>
      <c r="F516" s="0" t="n">
        <v>36.03</v>
      </c>
      <c r="G516" s="0" t="n">
        <v>13.49</v>
      </c>
      <c r="H516" s="0" t="n">
        <v>486.0447</v>
      </c>
    </row>
    <row r="517" customFormat="false" ht="15" hidden="false" customHeight="false" outlineLevel="0" collapsed="false">
      <c r="A517" s="0" t="n">
        <v>1775869503.87978</v>
      </c>
      <c r="B517" s="0" t="n">
        <v>-556</v>
      </c>
      <c r="C517" s="0" t="n">
        <v>2536</v>
      </c>
      <c r="D517" s="0" t="n">
        <v>2536</v>
      </c>
      <c r="E517" s="0" t="n">
        <v>13.55</v>
      </c>
      <c r="F517" s="0" t="n">
        <v>35.9</v>
      </c>
      <c r="G517" s="0" t="n">
        <v>13.55</v>
      </c>
      <c r="H517" s="0" t="n">
        <v>486.445</v>
      </c>
    </row>
    <row r="518" customFormat="false" ht="15" hidden="false" customHeight="false" outlineLevel="0" collapsed="false">
      <c r="A518" s="0" t="n">
        <v>1775869503.88218</v>
      </c>
      <c r="B518" s="0" t="n">
        <v>-556</v>
      </c>
      <c r="C518" s="0" t="n">
        <v>2535</v>
      </c>
      <c r="D518" s="0" t="n">
        <v>2535</v>
      </c>
      <c r="E518" s="0" t="n">
        <v>13.49</v>
      </c>
      <c r="F518" s="0" t="n">
        <v>35.79</v>
      </c>
      <c r="G518" s="0" t="n">
        <v>13.49</v>
      </c>
      <c r="H518" s="0" t="n">
        <v>482.8071</v>
      </c>
    </row>
    <row r="519" customFormat="false" ht="15" hidden="false" customHeight="false" outlineLevel="0" collapsed="false">
      <c r="A519" s="0" t="n">
        <v>1775869504.14185</v>
      </c>
      <c r="B519" s="0" t="n">
        <v>-556</v>
      </c>
      <c r="C519" s="0" t="n">
        <v>2533</v>
      </c>
      <c r="D519" s="0" t="n">
        <v>2533</v>
      </c>
      <c r="E519" s="0" t="n">
        <v>13.55</v>
      </c>
      <c r="F519" s="0" t="n">
        <v>35.5</v>
      </c>
      <c r="G519" s="0" t="n">
        <v>13.55</v>
      </c>
      <c r="H519" s="0" t="n">
        <v>481.025</v>
      </c>
    </row>
    <row r="520" customFormat="false" ht="15" hidden="false" customHeight="false" outlineLevel="0" collapsed="false">
      <c r="A520" s="0" t="n">
        <v>1775869504.14968</v>
      </c>
      <c r="B520" s="0" t="n">
        <v>-556</v>
      </c>
      <c r="C520" s="0" t="n">
        <v>2532</v>
      </c>
      <c r="D520" s="0" t="n">
        <v>2532</v>
      </c>
      <c r="E520" s="0" t="n">
        <v>13.55</v>
      </c>
      <c r="F520" s="0" t="n">
        <v>35.47</v>
      </c>
      <c r="G520" s="0" t="n">
        <v>13.55</v>
      </c>
      <c r="H520" s="0" t="n">
        <v>480.6185</v>
      </c>
    </row>
    <row r="521" customFormat="false" ht="15" hidden="false" customHeight="false" outlineLevel="0" collapsed="false">
      <c r="A521" s="0" t="n">
        <v>1775869504.19954</v>
      </c>
      <c r="B521" s="0" t="n">
        <v>-556</v>
      </c>
      <c r="C521" s="0" t="n">
        <v>2529</v>
      </c>
      <c r="D521" s="0" t="n">
        <v>2529</v>
      </c>
      <c r="E521" s="0" t="n">
        <v>13.55</v>
      </c>
      <c r="F521" s="0" t="n">
        <v>35.16</v>
      </c>
      <c r="G521" s="0" t="n">
        <v>13.55</v>
      </c>
      <c r="H521" s="0" t="n">
        <v>476.418</v>
      </c>
    </row>
    <row r="522" customFormat="false" ht="15" hidden="false" customHeight="false" outlineLevel="0" collapsed="false">
      <c r="A522" s="0" t="n">
        <v>1775869504.48379</v>
      </c>
      <c r="B522" s="0" t="n">
        <v>-556</v>
      </c>
      <c r="C522" s="0" t="n">
        <v>2527</v>
      </c>
      <c r="D522" s="0" t="n">
        <v>2527</v>
      </c>
      <c r="E522" s="0" t="n">
        <v>13.6</v>
      </c>
      <c r="F522" s="0" t="n">
        <v>32.6</v>
      </c>
      <c r="G522" s="0" t="n">
        <v>13.6</v>
      </c>
      <c r="H522" s="0" t="n">
        <v>443.36</v>
      </c>
    </row>
    <row r="523" customFormat="false" ht="15" hidden="false" customHeight="false" outlineLevel="0" collapsed="false">
      <c r="A523" s="0" t="n">
        <v>1775869504.4876</v>
      </c>
      <c r="B523" s="0" t="n">
        <v>-556</v>
      </c>
      <c r="C523" s="0" t="n">
        <v>2525</v>
      </c>
      <c r="D523" s="0" t="n">
        <v>2525</v>
      </c>
      <c r="E523" s="0" t="n">
        <v>13.66</v>
      </c>
      <c r="F523" s="0" t="n">
        <v>30.73</v>
      </c>
      <c r="G523" s="0" t="n">
        <v>13.66</v>
      </c>
      <c r="H523" s="0" t="n">
        <v>419.7718</v>
      </c>
    </row>
    <row r="524" customFormat="false" ht="15" hidden="false" customHeight="false" outlineLevel="0" collapsed="false">
      <c r="A524" s="0" t="n">
        <v>1775869504.52566</v>
      </c>
      <c r="B524" s="0" t="n">
        <v>-556</v>
      </c>
      <c r="C524" s="0" t="n">
        <v>2522</v>
      </c>
      <c r="D524" s="0" t="n">
        <v>2522</v>
      </c>
      <c r="E524" s="0" t="n">
        <v>13.66</v>
      </c>
      <c r="F524" s="0" t="n">
        <v>30.94</v>
      </c>
      <c r="G524" s="0" t="n">
        <v>13.66</v>
      </c>
      <c r="H524" s="0" t="n">
        <v>422.6404</v>
      </c>
    </row>
    <row r="525" customFormat="false" ht="15" hidden="false" customHeight="false" outlineLevel="0" collapsed="false">
      <c r="A525" s="0" t="n">
        <v>1775869504.77332</v>
      </c>
      <c r="B525" s="0" t="n">
        <v>-554</v>
      </c>
      <c r="C525" s="0" t="n">
        <v>2518</v>
      </c>
      <c r="D525" s="0" t="n">
        <v>2518</v>
      </c>
      <c r="E525" s="0" t="n">
        <v>13.71</v>
      </c>
      <c r="F525" s="0" t="n">
        <v>29.97</v>
      </c>
      <c r="G525" s="0" t="n">
        <v>13.71</v>
      </c>
      <c r="H525" s="0" t="n">
        <v>410.8887</v>
      </c>
    </row>
    <row r="526" customFormat="false" ht="15" hidden="false" customHeight="false" outlineLevel="0" collapsed="false">
      <c r="A526" s="0" t="n">
        <v>1775869504.77606</v>
      </c>
      <c r="B526" s="0" t="n">
        <v>-551</v>
      </c>
      <c r="C526" s="0" t="n">
        <v>2512</v>
      </c>
      <c r="D526" s="0" t="n">
        <v>2512</v>
      </c>
      <c r="E526" s="0" t="n">
        <v>13.76</v>
      </c>
      <c r="F526" s="0" t="n">
        <v>28.1</v>
      </c>
      <c r="G526" s="0" t="n">
        <v>13.76</v>
      </c>
      <c r="H526" s="0" t="n">
        <v>386.656</v>
      </c>
    </row>
    <row r="527" customFormat="false" ht="15" hidden="false" customHeight="false" outlineLevel="0" collapsed="false">
      <c r="A527" s="0" t="n">
        <v>1775869504.85111</v>
      </c>
      <c r="B527" s="0" t="n">
        <v>-543</v>
      </c>
      <c r="C527" s="0" t="n">
        <v>2504</v>
      </c>
      <c r="D527" s="0" t="n">
        <v>2504</v>
      </c>
      <c r="E527" s="0" t="n">
        <v>13.76</v>
      </c>
      <c r="F527" s="0" t="n">
        <v>28.79</v>
      </c>
      <c r="G527" s="0" t="n">
        <v>13.76</v>
      </c>
      <c r="H527" s="0" t="n">
        <v>396.1504</v>
      </c>
    </row>
    <row r="528" customFormat="false" ht="15" hidden="false" customHeight="false" outlineLevel="0" collapsed="false">
      <c r="A528" s="0" t="n">
        <v>1775869505.06122</v>
      </c>
      <c r="B528" s="0" t="n">
        <v>-537</v>
      </c>
      <c r="C528" s="0" t="n">
        <v>2494</v>
      </c>
      <c r="D528" s="0" t="n">
        <v>2494</v>
      </c>
      <c r="E528" s="0" t="n">
        <v>13.71</v>
      </c>
      <c r="F528" s="0" t="n">
        <v>29.03</v>
      </c>
      <c r="G528" s="0" t="n">
        <v>13.71</v>
      </c>
      <c r="H528" s="0" t="n">
        <v>398.0013</v>
      </c>
    </row>
    <row r="529" customFormat="false" ht="15" hidden="false" customHeight="false" outlineLevel="0" collapsed="false">
      <c r="A529" s="0" t="n">
        <v>1775869505.06704</v>
      </c>
      <c r="B529" s="0" t="n">
        <v>-532</v>
      </c>
      <c r="C529" s="0" t="n">
        <v>2481</v>
      </c>
      <c r="D529" s="0" t="n">
        <v>2481</v>
      </c>
      <c r="E529" s="0" t="n">
        <v>13.71</v>
      </c>
      <c r="F529" s="0" t="n">
        <v>29.64</v>
      </c>
      <c r="G529" s="0" t="n">
        <v>13.71</v>
      </c>
      <c r="H529" s="0" t="n">
        <v>406.3644</v>
      </c>
    </row>
    <row r="530" customFormat="false" ht="15" hidden="false" customHeight="false" outlineLevel="0" collapsed="false">
      <c r="A530" s="0" t="n">
        <v>1775869505.33445</v>
      </c>
      <c r="B530" s="0" t="n">
        <v>-527</v>
      </c>
      <c r="C530" s="0" t="n">
        <v>2447</v>
      </c>
      <c r="D530" s="0" t="n">
        <v>2447</v>
      </c>
      <c r="E530" s="0" t="n">
        <v>13.76</v>
      </c>
      <c r="F530" s="0" t="n">
        <v>29.06</v>
      </c>
      <c r="G530" s="0" t="n">
        <v>13.76</v>
      </c>
      <c r="H530" s="0" t="n">
        <v>399.8656</v>
      </c>
    </row>
    <row r="531" customFormat="false" ht="15" hidden="false" customHeight="false" outlineLevel="0" collapsed="false">
      <c r="A531" s="0" t="n">
        <v>1775869505.33687</v>
      </c>
      <c r="B531" s="0" t="n">
        <v>-522</v>
      </c>
      <c r="C531" s="0" t="n">
        <v>2428</v>
      </c>
      <c r="D531" s="0" t="n">
        <v>2428</v>
      </c>
      <c r="E531" s="0" t="n">
        <v>13.76</v>
      </c>
      <c r="F531" s="0" t="n">
        <v>28.29</v>
      </c>
      <c r="G531" s="0" t="n">
        <v>13.76</v>
      </c>
      <c r="H531" s="0" t="n">
        <v>389.2704</v>
      </c>
    </row>
    <row r="532" customFormat="false" ht="15" hidden="false" customHeight="false" outlineLevel="0" collapsed="false">
      <c r="A532" s="0" t="n">
        <v>1775869505.39091</v>
      </c>
      <c r="B532" s="0" t="n">
        <v>-517</v>
      </c>
      <c r="C532" s="0" t="n">
        <v>2408</v>
      </c>
      <c r="D532" s="0" t="n">
        <v>2408</v>
      </c>
      <c r="E532" s="0" t="n">
        <v>13.87</v>
      </c>
      <c r="F532" s="0" t="n">
        <v>22.56</v>
      </c>
      <c r="G532" s="0" t="n">
        <v>13.87</v>
      </c>
      <c r="H532" s="0" t="n">
        <v>312.9072</v>
      </c>
    </row>
    <row r="533" customFormat="false" ht="15" hidden="false" customHeight="false" outlineLevel="0" collapsed="false">
      <c r="A533" s="0" t="n">
        <v>1775869505.60626</v>
      </c>
      <c r="B533" s="0" t="n">
        <v>-511</v>
      </c>
      <c r="C533" s="0" t="n">
        <v>2389</v>
      </c>
      <c r="D533" s="0" t="n">
        <v>2389</v>
      </c>
      <c r="E533" s="0" t="n">
        <v>13.87</v>
      </c>
      <c r="F533" s="0" t="n">
        <v>23.51</v>
      </c>
      <c r="G533" s="0" t="n">
        <v>13.87</v>
      </c>
      <c r="H533" s="0" t="n">
        <v>326.0837</v>
      </c>
    </row>
    <row r="534" customFormat="false" ht="15" hidden="false" customHeight="false" outlineLevel="0" collapsed="false">
      <c r="A534" s="0" t="n">
        <v>1775869505.61344</v>
      </c>
      <c r="B534" s="0" t="n">
        <v>-505</v>
      </c>
      <c r="C534" s="0" t="n">
        <v>2368</v>
      </c>
      <c r="D534" s="0" t="n">
        <v>2368</v>
      </c>
      <c r="E534" s="0" t="n">
        <v>13.82</v>
      </c>
      <c r="F534" s="0" t="n">
        <v>25.18</v>
      </c>
      <c r="G534" s="0" t="n">
        <v>13.82</v>
      </c>
      <c r="H534" s="0" t="n">
        <v>347.9876</v>
      </c>
    </row>
    <row r="535" customFormat="false" ht="15" hidden="false" customHeight="false" outlineLevel="0" collapsed="false">
      <c r="A535" s="0" t="n">
        <v>1775869505.89701</v>
      </c>
      <c r="B535" s="0" t="n">
        <v>-486</v>
      </c>
      <c r="C535" s="0" t="n">
        <v>2343</v>
      </c>
      <c r="D535" s="0" t="n">
        <v>2343</v>
      </c>
      <c r="E535" s="0" t="n">
        <v>13.87</v>
      </c>
      <c r="F535" s="0" t="n">
        <v>24.65</v>
      </c>
      <c r="G535" s="0" t="n">
        <v>13.87</v>
      </c>
      <c r="H535" s="0" t="n">
        <v>341.8955</v>
      </c>
    </row>
    <row r="536" customFormat="false" ht="15" hidden="false" customHeight="false" outlineLevel="0" collapsed="false">
      <c r="A536" s="0" t="n">
        <v>1775869505.90004</v>
      </c>
      <c r="B536" s="0" t="n">
        <v>-477</v>
      </c>
      <c r="C536" s="0" t="n">
        <v>2313</v>
      </c>
      <c r="D536" s="0" t="n">
        <v>2313</v>
      </c>
      <c r="E536" s="0" t="n">
        <v>13.98</v>
      </c>
      <c r="F536" s="0" t="n">
        <v>21.87</v>
      </c>
      <c r="G536" s="0" t="n">
        <v>13.98</v>
      </c>
      <c r="H536" s="0" t="n">
        <v>305.7426</v>
      </c>
    </row>
    <row r="537" customFormat="false" ht="15" hidden="false" customHeight="false" outlineLevel="0" collapsed="false">
      <c r="A537" s="0" t="n">
        <v>1775869505.93135</v>
      </c>
      <c r="B537" s="0" t="n">
        <v>-467</v>
      </c>
      <c r="C537" s="0" t="n">
        <v>2281</v>
      </c>
      <c r="D537" s="0" t="n">
        <v>2281</v>
      </c>
      <c r="E537" s="0" t="n">
        <v>14.09</v>
      </c>
      <c r="F537" s="0" t="n">
        <v>15.98</v>
      </c>
      <c r="G537" s="0" t="n">
        <v>14.09</v>
      </c>
      <c r="H537" s="0" t="n">
        <v>225.1582</v>
      </c>
    </row>
    <row r="538" customFormat="false" ht="15" hidden="false" customHeight="false" outlineLevel="0" collapsed="false">
      <c r="A538" s="0" t="n">
        <v>1775869506.15601</v>
      </c>
      <c r="B538" s="0" t="n">
        <v>-458</v>
      </c>
      <c r="C538" s="0" t="n">
        <v>2246</v>
      </c>
      <c r="D538" s="0" t="n">
        <v>2246</v>
      </c>
      <c r="E538" s="0" t="n">
        <v>14.14</v>
      </c>
      <c r="F538" s="0" t="n">
        <v>17.25</v>
      </c>
      <c r="G538" s="0" t="n">
        <v>14.14</v>
      </c>
      <c r="H538" s="0" t="n">
        <v>243.915</v>
      </c>
    </row>
    <row r="539" customFormat="false" ht="15" hidden="false" customHeight="false" outlineLevel="0" collapsed="false">
      <c r="A539" s="0" t="n">
        <v>1775869506.15854</v>
      </c>
      <c r="B539" s="0" t="n">
        <v>-448</v>
      </c>
      <c r="C539" s="0" t="n">
        <v>2212</v>
      </c>
      <c r="D539" s="0" t="n">
        <v>2212</v>
      </c>
      <c r="E539" s="0" t="n">
        <v>14.14</v>
      </c>
      <c r="F539" s="0" t="n">
        <v>15.17</v>
      </c>
      <c r="G539" s="0" t="n">
        <v>14.14</v>
      </c>
      <c r="H539" s="0" t="n">
        <v>214.5038</v>
      </c>
    </row>
    <row r="540" customFormat="false" ht="15" hidden="false" customHeight="false" outlineLevel="0" collapsed="false">
      <c r="A540" s="0" t="n">
        <v>1775869506.41154</v>
      </c>
      <c r="B540" s="0" t="n">
        <v>-434</v>
      </c>
      <c r="C540" s="0" t="n">
        <v>2133</v>
      </c>
      <c r="D540" s="0" t="n">
        <v>2133</v>
      </c>
      <c r="E540" s="0" t="n">
        <v>14.3</v>
      </c>
      <c r="F540" s="0" t="n">
        <v>11.34</v>
      </c>
      <c r="G540" s="0" t="n">
        <v>14.3</v>
      </c>
      <c r="H540" s="0" t="n">
        <v>162.162</v>
      </c>
    </row>
    <row r="541" customFormat="false" ht="15" hidden="false" customHeight="false" outlineLevel="0" collapsed="false">
      <c r="A541" s="0" t="n">
        <v>1775869506.41884</v>
      </c>
      <c r="B541" s="0" t="n">
        <v>-420</v>
      </c>
      <c r="C541" s="0" t="n">
        <v>2088</v>
      </c>
      <c r="D541" s="0" t="n">
        <v>2088</v>
      </c>
      <c r="E541" s="0" t="n">
        <v>14.3</v>
      </c>
      <c r="F541" s="0" t="n">
        <v>11.33</v>
      </c>
      <c r="G541" s="0" t="n">
        <v>14.3</v>
      </c>
      <c r="H541" s="0" t="n">
        <v>162.019</v>
      </c>
    </row>
    <row r="542" customFormat="false" ht="15" hidden="false" customHeight="false" outlineLevel="0" collapsed="false">
      <c r="A542" s="0" t="n">
        <v>1775869506.47305</v>
      </c>
      <c r="B542" s="0" t="n">
        <v>-407</v>
      </c>
      <c r="C542" s="0" t="n">
        <v>2040</v>
      </c>
      <c r="D542" s="0" t="n">
        <v>2040</v>
      </c>
      <c r="E542" s="0" t="n">
        <v>14.3</v>
      </c>
      <c r="F542" s="0" t="n">
        <v>12.21</v>
      </c>
      <c r="G542" s="0" t="n">
        <v>14.3</v>
      </c>
      <c r="H542" s="0" t="n">
        <v>174.603</v>
      </c>
    </row>
    <row r="543" customFormat="false" ht="15" hidden="false" customHeight="false" outlineLevel="0" collapsed="false">
      <c r="A543" s="0" t="n">
        <v>1775869506.72255</v>
      </c>
      <c r="B543" s="0" t="n">
        <v>-375</v>
      </c>
      <c r="C543" s="0" t="n">
        <v>1988</v>
      </c>
      <c r="D543" s="0" t="n">
        <v>1988</v>
      </c>
      <c r="E543" s="0" t="n">
        <v>14.3</v>
      </c>
      <c r="F543" s="0" t="n">
        <v>12.54</v>
      </c>
      <c r="G543" s="0" t="n">
        <v>14.3</v>
      </c>
      <c r="H543" s="0" t="n">
        <v>179.322</v>
      </c>
    </row>
    <row r="544" customFormat="false" ht="15" hidden="false" customHeight="false" outlineLevel="0" collapsed="false">
      <c r="A544" s="0" t="n">
        <v>1775869506.72528</v>
      </c>
      <c r="B544" s="0" t="n">
        <v>-362</v>
      </c>
      <c r="C544" s="0" t="n">
        <v>1932</v>
      </c>
      <c r="D544" s="0" t="n">
        <v>1932</v>
      </c>
      <c r="E544" s="0" t="n">
        <v>14.3</v>
      </c>
      <c r="F544" s="0" t="n">
        <v>13.22</v>
      </c>
      <c r="G544" s="0" t="n">
        <v>14.3</v>
      </c>
      <c r="H544" s="0" t="n">
        <v>189.046</v>
      </c>
    </row>
    <row r="545" customFormat="false" ht="15" hidden="false" customHeight="false" outlineLevel="0" collapsed="false">
      <c r="A545" s="0" t="n">
        <v>1775869506.79671</v>
      </c>
      <c r="B545" s="0" t="n">
        <v>-348</v>
      </c>
      <c r="C545" s="0" t="n">
        <v>1874</v>
      </c>
      <c r="D545" s="0" t="n">
        <v>1874</v>
      </c>
      <c r="E545" s="0" t="n">
        <v>14.35</v>
      </c>
      <c r="F545" s="0" t="n">
        <v>10.84</v>
      </c>
      <c r="G545" s="0" t="n">
        <v>14.35</v>
      </c>
      <c r="H545" s="0" t="n">
        <v>155.554</v>
      </c>
    </row>
    <row r="546" customFormat="false" ht="15" hidden="false" customHeight="false" outlineLevel="0" collapsed="false">
      <c r="A546" s="0" t="n">
        <v>1775869507.00727</v>
      </c>
      <c r="B546" s="0" t="n">
        <v>-335</v>
      </c>
      <c r="C546" s="0" t="n">
        <v>1816</v>
      </c>
      <c r="D546" s="0" t="n">
        <v>1816</v>
      </c>
      <c r="E546" s="0" t="n">
        <v>14.35</v>
      </c>
      <c r="F546" s="0" t="n">
        <v>10.38</v>
      </c>
      <c r="G546" s="0" t="n">
        <v>14.35</v>
      </c>
      <c r="H546" s="0" t="n">
        <v>148.953</v>
      </c>
    </row>
    <row r="547" customFormat="false" ht="15" hidden="false" customHeight="false" outlineLevel="0" collapsed="false">
      <c r="A547" s="0" t="n">
        <v>1775869507.01272</v>
      </c>
      <c r="B547" s="0" t="n">
        <v>-320</v>
      </c>
      <c r="C547" s="0" t="n">
        <v>1759</v>
      </c>
      <c r="D547" s="0" t="n">
        <v>1759</v>
      </c>
      <c r="E547" s="0" t="n">
        <v>14.35</v>
      </c>
      <c r="F547" s="0" t="n">
        <v>11.62</v>
      </c>
      <c r="G547" s="0" t="n">
        <v>14.35</v>
      </c>
      <c r="H547" s="0" t="n">
        <v>166.747</v>
      </c>
    </row>
    <row r="548" customFormat="false" ht="15" hidden="false" customHeight="false" outlineLevel="0" collapsed="false">
      <c r="A548" s="0" t="n">
        <v>1775869507.27797</v>
      </c>
      <c r="B548" s="0" t="n">
        <v>-302</v>
      </c>
      <c r="C548" s="0" t="n">
        <v>1700</v>
      </c>
      <c r="D548" s="0" t="n">
        <v>1700</v>
      </c>
      <c r="E548" s="0" t="n">
        <v>14.35</v>
      </c>
      <c r="F548" s="0" t="n">
        <v>10.74</v>
      </c>
      <c r="G548" s="0" t="n">
        <v>14.35</v>
      </c>
      <c r="H548" s="0" t="n">
        <v>154.119</v>
      </c>
    </row>
    <row r="549" customFormat="false" ht="15" hidden="false" customHeight="false" outlineLevel="0" collapsed="false">
      <c r="A549" s="0" t="n">
        <v>1775869507.28104</v>
      </c>
      <c r="B549" s="0" t="n">
        <v>-290</v>
      </c>
      <c r="C549" s="0" t="n">
        <v>1640</v>
      </c>
      <c r="D549" s="0" t="n">
        <v>1640</v>
      </c>
      <c r="E549" s="0" t="n">
        <v>14.35</v>
      </c>
      <c r="F549" s="0" t="n">
        <v>11.35</v>
      </c>
      <c r="G549" s="0" t="n">
        <v>14.35</v>
      </c>
      <c r="H549" s="0" t="n">
        <v>162.8725</v>
      </c>
    </row>
    <row r="550" customFormat="false" ht="15" hidden="false" customHeight="false" outlineLevel="0" collapsed="false">
      <c r="A550" s="0" t="n">
        <v>1775869507.33705</v>
      </c>
      <c r="B550" s="0" t="n">
        <v>-278</v>
      </c>
      <c r="C550" s="0" t="n">
        <v>1525</v>
      </c>
      <c r="D550" s="0" t="n">
        <v>1525</v>
      </c>
      <c r="E550" s="0" t="n">
        <v>14.52</v>
      </c>
      <c r="F550" s="0" t="n">
        <v>2.67</v>
      </c>
      <c r="G550" s="0" t="n">
        <v>14.52</v>
      </c>
      <c r="H550" s="0" t="n">
        <v>38.7684</v>
      </c>
    </row>
    <row r="551" customFormat="false" ht="15" hidden="false" customHeight="false" outlineLevel="0" collapsed="false">
      <c r="A551" s="0" t="n">
        <v>1775869507.56245</v>
      </c>
      <c r="B551" s="0" t="n">
        <v>-254</v>
      </c>
      <c r="C551" s="0" t="n">
        <v>1471</v>
      </c>
      <c r="D551" s="0" t="n">
        <v>1471</v>
      </c>
      <c r="E551" s="0" t="n">
        <v>14.62</v>
      </c>
      <c r="F551" s="0" t="n">
        <v>1.76</v>
      </c>
      <c r="G551" s="0" t="n">
        <v>14.62</v>
      </c>
      <c r="H551" s="0" t="n">
        <v>25.7312</v>
      </c>
    </row>
    <row r="552" customFormat="false" ht="15" hidden="false" customHeight="false" outlineLevel="0" collapsed="false">
      <c r="A552" s="0" t="n">
        <v>1775869507.56494</v>
      </c>
      <c r="B552" s="0" t="n">
        <v>-239</v>
      </c>
      <c r="C552" s="0" t="n">
        <v>1416</v>
      </c>
      <c r="D552" s="0" t="n">
        <v>1416</v>
      </c>
      <c r="E552" s="0" t="n">
        <v>14.57</v>
      </c>
      <c r="F552" s="0" t="n">
        <v>3.87</v>
      </c>
      <c r="G552" s="0" t="n">
        <v>14.57</v>
      </c>
      <c r="H552" s="0" t="n">
        <v>56.3859</v>
      </c>
    </row>
    <row r="553" customFormat="false" ht="15" hidden="false" customHeight="false" outlineLevel="0" collapsed="false">
      <c r="A553" s="0" t="n">
        <v>1775869507.84015</v>
      </c>
      <c r="B553" s="0" t="n">
        <v>-215</v>
      </c>
      <c r="C553" s="0" t="n">
        <v>1357</v>
      </c>
      <c r="D553" s="0" t="n">
        <v>1357</v>
      </c>
      <c r="E553" s="0" t="n">
        <v>14.57</v>
      </c>
      <c r="F553" s="0" t="n">
        <v>4.6</v>
      </c>
      <c r="G553" s="0" t="n">
        <v>14.57</v>
      </c>
      <c r="H553" s="0" t="n">
        <v>67.022</v>
      </c>
    </row>
    <row r="554" customFormat="false" ht="15" hidden="false" customHeight="false" outlineLevel="0" collapsed="false">
      <c r="A554" s="0" t="n">
        <v>1775869507.8483</v>
      </c>
      <c r="B554" s="0" t="n">
        <v>-197</v>
      </c>
      <c r="C554" s="0" t="n">
        <v>1290</v>
      </c>
      <c r="D554" s="0" t="n">
        <v>1290</v>
      </c>
      <c r="E554" s="0" t="n">
        <v>14.68</v>
      </c>
      <c r="F554" s="0" t="n">
        <v>1.21</v>
      </c>
      <c r="G554" s="0" t="n">
        <v>14.68</v>
      </c>
      <c r="H554" s="0" t="n">
        <v>17.7628</v>
      </c>
    </row>
    <row r="555" customFormat="false" ht="15" hidden="false" customHeight="false" outlineLevel="0" collapsed="false">
      <c r="A555" s="0" t="n">
        <v>1775869507.87892</v>
      </c>
      <c r="B555" s="0" t="n">
        <v>-180</v>
      </c>
      <c r="C555" s="0" t="n">
        <v>1222</v>
      </c>
      <c r="D555" s="0" t="n">
        <v>1222</v>
      </c>
      <c r="E555" s="0" t="n">
        <v>14.68</v>
      </c>
      <c r="F555" s="0" t="n">
        <v>0.99</v>
      </c>
      <c r="G555" s="0" t="n">
        <v>14.68</v>
      </c>
      <c r="H555" s="0" t="n">
        <v>14.5332</v>
      </c>
    </row>
    <row r="556" customFormat="false" ht="15" hidden="false" customHeight="false" outlineLevel="0" collapsed="false">
      <c r="A556" s="0" t="n">
        <v>1775869508.13955</v>
      </c>
      <c r="B556" s="0" t="n">
        <v>-160</v>
      </c>
      <c r="C556" s="0" t="n">
        <v>1156</v>
      </c>
      <c r="D556" s="0" t="n">
        <v>1156</v>
      </c>
      <c r="E556" s="0" t="n">
        <v>14.68</v>
      </c>
      <c r="F556" s="0" t="n">
        <v>0.44</v>
      </c>
      <c r="G556" s="0" t="n">
        <v>14.68</v>
      </c>
      <c r="H556" s="0" t="n">
        <v>6.4592</v>
      </c>
    </row>
    <row r="557" customFormat="false" ht="15" hidden="false" customHeight="false" outlineLevel="0" collapsed="false">
      <c r="A557" s="0" t="n">
        <v>1775869508.14192</v>
      </c>
      <c r="B557" s="0" t="n">
        <v>-140</v>
      </c>
      <c r="C557" s="0" t="n">
        <v>1091</v>
      </c>
      <c r="D557" s="0" t="n">
        <v>1091</v>
      </c>
      <c r="E557" s="0" t="n">
        <v>14.68</v>
      </c>
      <c r="F557" s="0" t="n">
        <v>1.85</v>
      </c>
      <c r="G557" s="0" t="n">
        <v>14.68</v>
      </c>
      <c r="H557" s="0" t="n">
        <v>27.158</v>
      </c>
    </row>
    <row r="558" customFormat="false" ht="15" hidden="false" customHeight="false" outlineLevel="0" collapsed="false">
      <c r="A558" s="0" t="n">
        <v>1775869508.20257</v>
      </c>
      <c r="B558" s="0" t="n">
        <v>-120</v>
      </c>
      <c r="C558" s="0" t="n">
        <v>1028</v>
      </c>
      <c r="D558" s="0" t="n">
        <v>1028</v>
      </c>
      <c r="E558" s="0" t="n">
        <v>14.73</v>
      </c>
      <c r="F558" s="0" t="n">
        <v>-0.01</v>
      </c>
      <c r="G558" s="0" t="n">
        <v>14.73</v>
      </c>
      <c r="H558" s="0" t="n">
        <v>-0.1473</v>
      </c>
    </row>
    <row r="559" customFormat="false" ht="15" hidden="false" customHeight="false" outlineLevel="0" collapsed="false">
      <c r="A559" s="0" t="n">
        <v>1775869508.418</v>
      </c>
      <c r="B559" s="0" t="n">
        <v>-101</v>
      </c>
      <c r="C559" s="0" t="n">
        <v>966</v>
      </c>
      <c r="D559" s="0" t="n">
        <v>966</v>
      </c>
      <c r="E559" s="0" t="n">
        <v>14.73</v>
      </c>
      <c r="F559" s="0" t="n">
        <v>0.35</v>
      </c>
      <c r="G559" s="0" t="n">
        <v>14.73</v>
      </c>
      <c r="H559" s="0" t="n">
        <v>5.1555</v>
      </c>
    </row>
    <row r="560" customFormat="false" ht="15" hidden="false" customHeight="false" outlineLevel="0" collapsed="false">
      <c r="A560" s="0" t="n">
        <v>1775869508.4217</v>
      </c>
      <c r="B560" s="0" t="n">
        <v>-57</v>
      </c>
      <c r="C560" s="0" t="n">
        <v>836</v>
      </c>
      <c r="D560" s="0" t="n">
        <v>836</v>
      </c>
      <c r="E560" s="0" t="n">
        <v>14.78</v>
      </c>
      <c r="F560" s="0" t="n">
        <v>1.45</v>
      </c>
      <c r="G560" s="0" t="n">
        <v>14.78</v>
      </c>
      <c r="H560" s="0" t="n">
        <v>21.431</v>
      </c>
    </row>
    <row r="561" customFormat="false" ht="15" hidden="false" customHeight="false" outlineLevel="0" collapsed="false">
      <c r="A561" s="0" t="n">
        <v>1775869508.69084</v>
      </c>
      <c r="B561" s="0" t="n">
        <v>-26</v>
      </c>
      <c r="C561" s="0" t="n">
        <v>765</v>
      </c>
      <c r="D561" s="0" t="n">
        <v>765</v>
      </c>
      <c r="E561" s="0" t="n">
        <v>14.73</v>
      </c>
      <c r="F561" s="0" t="n">
        <v>1.15</v>
      </c>
      <c r="G561" s="0" t="n">
        <v>14.73</v>
      </c>
      <c r="H561" s="0" t="n">
        <v>16.9395</v>
      </c>
    </row>
    <row r="562" customFormat="false" ht="15" hidden="false" customHeight="false" outlineLevel="0" collapsed="false">
      <c r="A562" s="0" t="n">
        <v>1775869508.69328</v>
      </c>
      <c r="B562" s="0" t="n">
        <v>-3</v>
      </c>
      <c r="C562" s="0" t="n">
        <v>690</v>
      </c>
      <c r="D562" s="0" t="n">
        <v>690</v>
      </c>
      <c r="E562" s="0" t="n">
        <v>14.73</v>
      </c>
      <c r="F562" s="0" t="n">
        <v>1.34</v>
      </c>
      <c r="G562" s="0" t="n">
        <v>14.73</v>
      </c>
      <c r="H562" s="0" t="n">
        <v>19.7382</v>
      </c>
    </row>
    <row r="563" customFormat="false" ht="15" hidden="false" customHeight="false" outlineLevel="0" collapsed="false">
      <c r="A563" s="0" t="n">
        <v>1775869508.744</v>
      </c>
      <c r="B563" s="0" t="n">
        <v>21</v>
      </c>
      <c r="C563" s="0" t="n">
        <v>617</v>
      </c>
      <c r="D563" s="0" t="n">
        <v>617</v>
      </c>
      <c r="E563" s="0" t="n">
        <v>14.78</v>
      </c>
      <c r="F563" s="0" t="n">
        <v>1.57</v>
      </c>
      <c r="G563" s="0" t="n">
        <v>14.78</v>
      </c>
      <c r="H563" s="0" t="n">
        <v>23.2046</v>
      </c>
    </row>
    <row r="564" customFormat="false" ht="15" hidden="false" customHeight="false" outlineLevel="0" collapsed="false">
      <c r="A564" s="0" t="n">
        <v>1775869508.94533</v>
      </c>
      <c r="B564" s="0" t="n">
        <v>43</v>
      </c>
      <c r="C564" s="0" t="n">
        <v>546</v>
      </c>
      <c r="D564" s="0" t="n">
        <v>546</v>
      </c>
      <c r="E564" s="0" t="n">
        <v>14.73</v>
      </c>
      <c r="F564" s="0" t="n">
        <v>1.56</v>
      </c>
      <c r="G564" s="0" t="n">
        <v>14.73</v>
      </c>
      <c r="H564" s="0" t="n">
        <v>22.9788</v>
      </c>
    </row>
    <row r="565" customFormat="false" ht="15" hidden="false" customHeight="false" outlineLevel="0" collapsed="false">
      <c r="A565" s="0" t="n">
        <v>1775869508.95899</v>
      </c>
      <c r="B565" s="0" t="n">
        <v>63</v>
      </c>
      <c r="C565" s="0" t="n">
        <v>474</v>
      </c>
      <c r="D565" s="0" t="n">
        <v>474</v>
      </c>
      <c r="E565" s="0" t="n">
        <v>14.73</v>
      </c>
      <c r="F565" s="0" t="n">
        <v>1.56</v>
      </c>
      <c r="G565" s="0" t="n">
        <v>14.73</v>
      </c>
      <c r="H565" s="0" t="n">
        <v>22.9788</v>
      </c>
    </row>
    <row r="566" customFormat="false" ht="15" hidden="false" customHeight="false" outlineLevel="0" collapsed="false">
      <c r="A566" s="0" t="n">
        <v>1775869509.23443</v>
      </c>
      <c r="B566" s="0" t="n">
        <v>80</v>
      </c>
      <c r="C566" s="0" t="n">
        <v>404</v>
      </c>
      <c r="D566" s="0" t="n">
        <v>404</v>
      </c>
      <c r="E566" s="0" t="n">
        <v>14.73</v>
      </c>
      <c r="F566" s="0" t="n">
        <v>1.56</v>
      </c>
      <c r="G566" s="0" t="n">
        <v>14.73</v>
      </c>
      <c r="H566" s="0" t="n">
        <v>22.9788</v>
      </c>
    </row>
    <row r="567" customFormat="false" ht="15" hidden="false" customHeight="false" outlineLevel="0" collapsed="false">
      <c r="A567" s="0" t="n">
        <v>1775869509.23686</v>
      </c>
      <c r="B567" s="0" t="n">
        <v>93</v>
      </c>
      <c r="C567" s="0" t="n">
        <v>336</v>
      </c>
      <c r="D567" s="0" t="n">
        <v>336</v>
      </c>
      <c r="E567" s="0" t="n">
        <v>14.73</v>
      </c>
      <c r="F567" s="0" t="n">
        <v>1.55</v>
      </c>
      <c r="G567" s="0" t="n">
        <v>14.73</v>
      </c>
      <c r="H567" s="0" t="n">
        <v>22.8315</v>
      </c>
    </row>
    <row r="568" customFormat="false" ht="15" hidden="false" customHeight="false" outlineLevel="0" collapsed="false">
      <c r="A568" s="0" t="n">
        <v>1775869509.28547</v>
      </c>
      <c r="B568" s="0" t="n">
        <v>101</v>
      </c>
      <c r="C568" s="0" t="n">
        <v>274</v>
      </c>
      <c r="D568" s="0" t="n">
        <v>274</v>
      </c>
      <c r="E568" s="0" t="n">
        <v>14.73</v>
      </c>
      <c r="F568" s="0" t="n">
        <v>1.52</v>
      </c>
      <c r="G568" s="0" t="n">
        <v>14.73</v>
      </c>
      <c r="H568" s="0" t="n">
        <v>22.3896</v>
      </c>
    </row>
    <row r="569" customFormat="false" ht="15" hidden="false" customHeight="false" outlineLevel="0" collapsed="false">
      <c r="A569" s="0" t="n">
        <v>1775869509.55843</v>
      </c>
      <c r="B569" s="0" t="n">
        <v>100</v>
      </c>
      <c r="C569" s="0" t="n">
        <v>178</v>
      </c>
      <c r="D569" s="0" t="n">
        <v>178</v>
      </c>
      <c r="E569" s="0" t="n">
        <v>14.73</v>
      </c>
      <c r="F569" s="0" t="n">
        <v>1.57</v>
      </c>
      <c r="G569" s="0" t="n">
        <v>14.73</v>
      </c>
      <c r="H569" s="0" t="n">
        <v>23.1261</v>
      </c>
    </row>
    <row r="570" customFormat="false" ht="15" hidden="false" customHeight="false" outlineLevel="0" collapsed="false">
      <c r="A570" s="0" t="n">
        <v>1775869509.56573</v>
      </c>
      <c r="B570" s="0" t="n">
        <v>104</v>
      </c>
      <c r="C570" s="0" t="n">
        <v>138</v>
      </c>
      <c r="D570" s="0" t="n">
        <v>138</v>
      </c>
      <c r="E570" s="0" t="n">
        <v>14.78</v>
      </c>
      <c r="F570" s="0" t="n">
        <v>1.62</v>
      </c>
      <c r="G570" s="0" t="n">
        <v>14.78</v>
      </c>
      <c r="H570" s="0" t="n">
        <v>23.9436</v>
      </c>
    </row>
    <row r="571" customFormat="false" ht="15" hidden="false" customHeight="false" outlineLevel="0" collapsed="false">
      <c r="A571" s="0" t="n">
        <v>1775869509.61058</v>
      </c>
      <c r="B571" s="0" t="n">
        <v>105</v>
      </c>
      <c r="C571" s="0" t="n">
        <v>103</v>
      </c>
      <c r="D571" s="0" t="n">
        <v>103</v>
      </c>
      <c r="E571" s="0" t="n">
        <v>14.78</v>
      </c>
      <c r="F571" s="0" t="n">
        <v>1.59</v>
      </c>
      <c r="G571" s="0" t="n">
        <v>14.78</v>
      </c>
      <c r="H571" s="0" t="n">
        <v>23.5002</v>
      </c>
    </row>
    <row r="572" customFormat="false" ht="15" hidden="false" customHeight="false" outlineLevel="0" collapsed="false">
      <c r="A572" s="0" t="n">
        <v>1775869509.84143</v>
      </c>
      <c r="B572" s="0" t="n">
        <v>105</v>
      </c>
      <c r="C572" s="0" t="n">
        <v>74</v>
      </c>
      <c r="D572" s="0" t="n">
        <v>74</v>
      </c>
      <c r="E572" s="0" t="n">
        <v>14.78</v>
      </c>
      <c r="F572" s="0" t="n">
        <v>1.65</v>
      </c>
      <c r="G572" s="0" t="n">
        <v>14.78</v>
      </c>
      <c r="H572" s="0" t="n">
        <v>24.387</v>
      </c>
    </row>
    <row r="573" customFormat="false" ht="15" hidden="false" customHeight="false" outlineLevel="0" collapsed="false">
      <c r="A573" s="0" t="n">
        <v>1775869509.84435</v>
      </c>
      <c r="B573" s="0" t="n">
        <v>103</v>
      </c>
      <c r="C573" s="0" t="n">
        <v>50</v>
      </c>
      <c r="D573" s="0" t="n">
        <v>50</v>
      </c>
      <c r="E573" s="0" t="n">
        <v>14.78</v>
      </c>
      <c r="F573" s="0" t="n">
        <v>1.63</v>
      </c>
      <c r="G573" s="0" t="n">
        <v>14.78</v>
      </c>
      <c r="H573" s="0" t="n">
        <v>24.0914</v>
      </c>
    </row>
    <row r="574" customFormat="false" ht="15" hidden="false" customHeight="false" outlineLevel="0" collapsed="false">
      <c r="A574" s="0" t="n">
        <v>1775869509.93486</v>
      </c>
      <c r="B574" s="0" t="n">
        <v>98</v>
      </c>
      <c r="C574" s="0" t="n">
        <v>31</v>
      </c>
      <c r="D574" s="0" t="n">
        <v>31</v>
      </c>
      <c r="E574" s="0" t="n">
        <v>14.78</v>
      </c>
      <c r="F574" s="0" t="n">
        <v>1.57</v>
      </c>
      <c r="G574" s="0" t="n">
        <v>14.78</v>
      </c>
      <c r="H574" s="0" t="n">
        <v>23.2046</v>
      </c>
    </row>
    <row r="575" customFormat="false" ht="15" hidden="false" customHeight="false" outlineLevel="0" collapsed="false">
      <c r="A575" s="0" t="n">
        <v>1775869510.1219</v>
      </c>
      <c r="B575" s="0" t="n">
        <v>94</v>
      </c>
      <c r="C575" s="0" t="n">
        <v>16</v>
      </c>
      <c r="D575" s="0" t="n">
        <v>16</v>
      </c>
      <c r="E575" s="0" t="n">
        <v>14.78</v>
      </c>
      <c r="F575" s="0" t="n">
        <v>1.59</v>
      </c>
      <c r="G575" s="0" t="n">
        <v>14.78</v>
      </c>
      <c r="H575" s="0" t="n">
        <v>23.5002</v>
      </c>
    </row>
    <row r="576" customFormat="false" ht="15" hidden="false" customHeight="false" outlineLevel="0" collapsed="false">
      <c r="A576" s="0" t="n">
        <v>1775869510.14948</v>
      </c>
      <c r="B576" s="0" t="n">
        <v>78</v>
      </c>
      <c r="C576" s="0" t="n">
        <v>6</v>
      </c>
      <c r="D576" s="0" t="n">
        <v>6</v>
      </c>
      <c r="E576" s="0" t="n">
        <v>14.84</v>
      </c>
      <c r="F576" s="0" t="n">
        <v>1.57</v>
      </c>
      <c r="G576" s="0" t="n">
        <v>14.84</v>
      </c>
      <c r="H576" s="0" t="n">
        <v>23.2988</v>
      </c>
    </row>
    <row r="577" customFormat="false" ht="15" hidden="false" customHeight="false" outlineLevel="0" collapsed="false">
      <c r="A577" s="0" t="n">
        <v>1775869510.41263</v>
      </c>
      <c r="B577" s="0" t="n">
        <v>71</v>
      </c>
      <c r="C577" s="0" t="n">
        <v>1</v>
      </c>
      <c r="D577" s="0" t="n">
        <v>1</v>
      </c>
      <c r="E577" s="0" t="n">
        <v>14.78</v>
      </c>
      <c r="F577" s="0" t="n">
        <v>1.59</v>
      </c>
      <c r="G577" s="0" t="n">
        <v>14.78</v>
      </c>
      <c r="H577" s="0" t="n">
        <v>23.5002</v>
      </c>
    </row>
    <row r="578" customFormat="false" ht="15" hidden="false" customHeight="false" outlineLevel="0" collapsed="false">
      <c r="A578" s="0" t="n">
        <v>1775869510.41507</v>
      </c>
      <c r="B578" s="0" t="n">
        <v>65</v>
      </c>
      <c r="C578" s="0" t="n">
        <v>-2</v>
      </c>
      <c r="D578" s="0" t="n">
        <v>-2</v>
      </c>
      <c r="E578" s="0" t="n">
        <v>14.78</v>
      </c>
      <c r="F578" s="0" t="n">
        <v>1.55</v>
      </c>
      <c r="G578" s="0" t="n">
        <v>14.78</v>
      </c>
      <c r="H578" s="0" t="n">
        <v>22.909</v>
      </c>
    </row>
    <row r="579" customFormat="false" ht="15" hidden="false" customHeight="false" outlineLevel="0" collapsed="false">
      <c r="A579" s="0" t="n">
        <v>1775869510.47433</v>
      </c>
      <c r="B579" s="0" t="n">
        <v>59</v>
      </c>
      <c r="C579" s="0" t="n">
        <v>-5</v>
      </c>
      <c r="D579" s="0" t="n">
        <v>-5</v>
      </c>
      <c r="E579" s="0" t="n">
        <v>14.78</v>
      </c>
      <c r="F579" s="0" t="n">
        <v>1.61</v>
      </c>
      <c r="G579" s="0" t="n">
        <v>14.78</v>
      </c>
      <c r="H579" s="0" t="n">
        <v>23.7958</v>
      </c>
    </row>
    <row r="580" customFormat="false" ht="15" hidden="false" customHeight="false" outlineLevel="0" collapsed="false">
      <c r="A580" s="0" t="n">
        <v>1775869510.68412</v>
      </c>
      <c r="B580" s="0" t="n">
        <v>56</v>
      </c>
      <c r="C580" s="0" t="n">
        <v>-6</v>
      </c>
      <c r="D580" s="0" t="n">
        <v>-6</v>
      </c>
      <c r="E580" s="0" t="n">
        <v>14.78</v>
      </c>
      <c r="F580" s="0" t="n">
        <v>1.64</v>
      </c>
      <c r="G580" s="0" t="n">
        <v>14.78</v>
      </c>
      <c r="H580" s="0" t="n">
        <v>24.2392</v>
      </c>
    </row>
    <row r="581" customFormat="false" ht="15" hidden="false" customHeight="false" outlineLevel="0" collapsed="false">
      <c r="A581" s="0" t="n">
        <v>1775869510.6907</v>
      </c>
      <c r="B581" s="0" t="n">
        <v>55</v>
      </c>
      <c r="C581" s="0" t="n">
        <v>-7</v>
      </c>
      <c r="D581" s="0" t="n">
        <v>-7</v>
      </c>
      <c r="E581" s="0" t="n">
        <v>14.78</v>
      </c>
      <c r="F581" s="0" t="n">
        <v>1.64</v>
      </c>
      <c r="G581" s="0" t="n">
        <v>14.78</v>
      </c>
      <c r="H581" s="0" t="n">
        <v>24.2392</v>
      </c>
    </row>
    <row r="582" customFormat="false" ht="15" hidden="false" customHeight="false" outlineLevel="0" collapsed="false">
      <c r="A582" s="0" t="n">
        <v>1775869510.97377</v>
      </c>
      <c r="B582" s="0" t="n">
        <v>54</v>
      </c>
      <c r="C582" s="0" t="n">
        <v>-8</v>
      </c>
      <c r="D582" s="0" t="n">
        <v>-8</v>
      </c>
      <c r="E582" s="0" t="n">
        <v>14.78</v>
      </c>
      <c r="F582" s="0" t="n">
        <v>1.55</v>
      </c>
      <c r="G582" s="0" t="n">
        <v>14.78</v>
      </c>
      <c r="H582" s="0" t="n">
        <v>22.909</v>
      </c>
    </row>
    <row r="583" customFormat="false" ht="15" hidden="false" customHeight="false" outlineLevel="0" collapsed="false">
      <c r="A583" s="0" t="n">
        <v>1775869510.97663</v>
      </c>
      <c r="B583" s="0" t="n">
        <v>53</v>
      </c>
      <c r="C583" s="0" t="n">
        <v>-8</v>
      </c>
      <c r="D583" s="0" t="n">
        <v>-8</v>
      </c>
      <c r="E583" s="0" t="n">
        <v>14.78</v>
      </c>
      <c r="F583" s="0" t="n">
        <v>1.57</v>
      </c>
      <c r="G583" s="0" t="n">
        <v>14.78</v>
      </c>
      <c r="H583" s="0" t="n">
        <v>23.2046</v>
      </c>
    </row>
    <row r="584" customFormat="false" ht="15" hidden="false" customHeight="false" outlineLevel="0" collapsed="false">
      <c r="A584" s="0" t="n">
        <v>1775869511.01599</v>
      </c>
      <c r="B584" s="0" t="n">
        <v>52</v>
      </c>
      <c r="C584" s="0" t="n">
        <v>-9</v>
      </c>
      <c r="D584" s="0" t="n">
        <v>-9</v>
      </c>
      <c r="E584" s="0" t="n">
        <v>14.84</v>
      </c>
      <c r="F584" s="0" t="n">
        <v>1.58</v>
      </c>
      <c r="G584" s="0" t="n">
        <v>14.84</v>
      </c>
      <c r="H584" s="0" t="n">
        <v>23.4472</v>
      </c>
    </row>
    <row r="585" customFormat="false" ht="15" hidden="false" customHeight="false" outlineLevel="0" collapsed="false">
      <c r="A585" s="0" t="n">
        <v>1775869511.25276</v>
      </c>
      <c r="B585" s="0" t="n">
        <v>51</v>
      </c>
      <c r="C585" s="0" t="n">
        <v>-9</v>
      </c>
      <c r="D585" s="0" t="n">
        <v>-9</v>
      </c>
      <c r="E585" s="0" t="n">
        <v>14.78</v>
      </c>
      <c r="F585" s="0" t="n">
        <v>1.57</v>
      </c>
      <c r="G585" s="0" t="n">
        <v>14.78</v>
      </c>
      <c r="H585" s="0" t="n">
        <v>23.2046</v>
      </c>
    </row>
    <row r="586" customFormat="false" ht="15" hidden="false" customHeight="false" outlineLevel="0" collapsed="false">
      <c r="A586" s="0" t="n">
        <v>1775869511.25519</v>
      </c>
      <c r="B586" s="0" t="n">
        <v>50</v>
      </c>
      <c r="C586" s="0" t="n">
        <v>-9</v>
      </c>
      <c r="D586" s="0" t="n">
        <v>-9</v>
      </c>
      <c r="E586" s="0" t="n">
        <v>14.78</v>
      </c>
      <c r="F586" s="0" t="n">
        <v>1.61</v>
      </c>
      <c r="G586" s="0" t="n">
        <v>14.78</v>
      </c>
      <c r="H586" s="0" t="n">
        <v>23.7958</v>
      </c>
    </row>
    <row r="587" customFormat="false" ht="15" hidden="false" customHeight="false" outlineLevel="0" collapsed="false">
      <c r="A587" s="0" t="n">
        <v>1775869511.34119</v>
      </c>
      <c r="B587" s="0" t="n">
        <v>49</v>
      </c>
      <c r="C587" s="0" t="n">
        <v>-10</v>
      </c>
      <c r="D587" s="0" t="n">
        <v>-10</v>
      </c>
      <c r="E587" s="0" t="n">
        <v>14.78</v>
      </c>
      <c r="F587" s="0" t="n">
        <v>1.6</v>
      </c>
      <c r="G587" s="0" t="n">
        <v>14.78</v>
      </c>
      <c r="H587" s="0" t="n">
        <v>23.648</v>
      </c>
    </row>
    <row r="588" customFormat="false" ht="15" hidden="false" customHeight="false" outlineLevel="0" collapsed="false">
      <c r="A588" s="0" t="n">
        <v>1775869511.51121</v>
      </c>
      <c r="B588" s="0" t="n">
        <v>49</v>
      </c>
      <c r="C588" s="0" t="n">
        <v>-10</v>
      </c>
      <c r="D588" s="0" t="n">
        <v>-10</v>
      </c>
      <c r="E588" s="0" t="n">
        <v>14.84</v>
      </c>
      <c r="F588" s="0" t="n">
        <v>1.55</v>
      </c>
      <c r="G588" s="0" t="n">
        <v>14.84</v>
      </c>
      <c r="H588" s="0" t="n">
        <v>23.002</v>
      </c>
    </row>
    <row r="589" customFormat="false" ht="15" hidden="false" customHeight="false" outlineLevel="0" collapsed="false">
      <c r="A589" s="0" t="n">
        <v>1775869511.55665</v>
      </c>
      <c r="B589" s="0" t="n">
        <v>48</v>
      </c>
      <c r="C589" s="0" t="n">
        <v>-10</v>
      </c>
      <c r="D589" s="0" t="n">
        <v>-10</v>
      </c>
      <c r="E589" s="0" t="n">
        <v>14.78</v>
      </c>
      <c r="F589" s="0" t="n">
        <v>1.59</v>
      </c>
      <c r="G589" s="0" t="n">
        <v>14.78</v>
      </c>
      <c r="H589" s="0" t="n">
        <v>23.5002</v>
      </c>
    </row>
    <row r="590" customFormat="false" ht="15" hidden="false" customHeight="false" outlineLevel="0" collapsed="false">
      <c r="A590" s="0" t="n">
        <v>1775869511.79229</v>
      </c>
      <c r="B590" s="0" t="n">
        <v>47</v>
      </c>
      <c r="C590" s="0" t="n">
        <v>-10</v>
      </c>
      <c r="D590" s="0" t="n">
        <v>-10</v>
      </c>
      <c r="E590" s="0" t="n">
        <v>14.84</v>
      </c>
      <c r="F590" s="0" t="n">
        <v>1.59</v>
      </c>
      <c r="G590" s="0" t="n">
        <v>14.84</v>
      </c>
      <c r="H590" s="0" t="n">
        <v>23.5956</v>
      </c>
    </row>
    <row r="591" customFormat="false" ht="15" hidden="false" customHeight="false" outlineLevel="0" collapsed="false">
      <c r="A591" s="0" t="n">
        <v>1775869511.79821</v>
      </c>
      <c r="B591" s="0" t="n">
        <v>46</v>
      </c>
      <c r="C591" s="0" t="n">
        <v>-10</v>
      </c>
      <c r="D591" s="0" t="n">
        <v>-10</v>
      </c>
      <c r="E591" s="0" t="n">
        <v>14.84</v>
      </c>
      <c r="F591" s="0" t="n">
        <v>1.59</v>
      </c>
      <c r="G591" s="0" t="n">
        <v>14.84</v>
      </c>
      <c r="H591" s="0" t="n">
        <v>23.5956</v>
      </c>
    </row>
    <row r="592" customFormat="false" ht="15" hidden="false" customHeight="false" outlineLevel="0" collapsed="false">
      <c r="A592" s="0" t="n">
        <v>1775869511.88029</v>
      </c>
      <c r="B592" s="0" t="n">
        <v>45</v>
      </c>
      <c r="C592" s="0" t="n">
        <v>-10</v>
      </c>
      <c r="D592" s="0" t="n">
        <v>-10</v>
      </c>
      <c r="E592" s="0" t="n">
        <v>14.84</v>
      </c>
      <c r="F592" s="0" t="n">
        <v>1.56</v>
      </c>
      <c r="G592" s="0" t="n">
        <v>14.84</v>
      </c>
      <c r="H592" s="0" t="n">
        <v>23.1504</v>
      </c>
    </row>
    <row r="593" customFormat="false" ht="15" hidden="false" customHeight="false" outlineLevel="0" collapsed="false">
      <c r="A593" s="0" t="n">
        <v>1775869512.08435</v>
      </c>
      <c r="B593" s="0" t="n">
        <v>44</v>
      </c>
      <c r="C593" s="0" t="n">
        <v>-10</v>
      </c>
      <c r="D593" s="0" t="n">
        <v>-10</v>
      </c>
      <c r="E593" s="0" t="n">
        <v>14.84</v>
      </c>
      <c r="F593" s="0" t="n">
        <v>1.58</v>
      </c>
      <c r="G593" s="0" t="n">
        <v>14.84</v>
      </c>
      <c r="H593" s="0" t="n">
        <v>23.4472</v>
      </c>
    </row>
    <row r="594" customFormat="false" ht="15" hidden="false" customHeight="false" outlineLevel="0" collapsed="false">
      <c r="A594" s="0" t="n">
        <v>1775869512.09715</v>
      </c>
      <c r="B594" s="0" t="n">
        <v>43</v>
      </c>
      <c r="C594" s="0" t="n">
        <v>-10</v>
      </c>
      <c r="D594" s="0" t="n">
        <v>-10</v>
      </c>
      <c r="E594" s="0" t="n">
        <v>14.84</v>
      </c>
      <c r="F594" s="0" t="n">
        <v>1.56</v>
      </c>
      <c r="G594" s="0" t="n">
        <v>14.84</v>
      </c>
      <c r="H594" s="0" t="n">
        <v>23.1504</v>
      </c>
    </row>
    <row r="595" customFormat="false" ht="15" hidden="false" customHeight="false" outlineLevel="0" collapsed="false">
      <c r="A595" s="0" t="n">
        <v>1775869512.37824</v>
      </c>
      <c r="B595" s="0" t="n">
        <v>42</v>
      </c>
      <c r="C595" s="0" t="n">
        <v>-10</v>
      </c>
      <c r="D595" s="0" t="n">
        <v>-10</v>
      </c>
      <c r="E595" s="0" t="n">
        <v>14.84</v>
      </c>
      <c r="F595" s="0" t="n">
        <v>1.58</v>
      </c>
      <c r="G595" s="0" t="n">
        <v>14.84</v>
      </c>
      <c r="H595" s="0" t="n">
        <v>23.4472</v>
      </c>
    </row>
    <row r="596" customFormat="false" ht="15" hidden="false" customHeight="false" outlineLevel="0" collapsed="false">
      <c r="A596" s="0" t="n">
        <v>1775869512.38071</v>
      </c>
      <c r="B596" s="0" t="n">
        <v>41</v>
      </c>
      <c r="C596" s="0" t="n">
        <v>-10</v>
      </c>
      <c r="D596" s="0" t="n">
        <v>-10</v>
      </c>
      <c r="E596" s="0" t="n">
        <v>14.84</v>
      </c>
      <c r="F596" s="0" t="n">
        <v>1.59</v>
      </c>
      <c r="G596" s="0" t="n">
        <v>14.84</v>
      </c>
      <c r="H596" s="0" t="n">
        <v>23.5956</v>
      </c>
    </row>
    <row r="597" customFormat="false" ht="15" hidden="false" customHeight="false" outlineLevel="0" collapsed="false">
      <c r="A597" s="0" t="n">
        <v>1775869512.42328</v>
      </c>
      <c r="B597" s="0" t="n">
        <v>40</v>
      </c>
      <c r="C597" s="0" t="n">
        <v>-10</v>
      </c>
      <c r="D597" s="0" t="n">
        <v>-10</v>
      </c>
      <c r="E597" s="0" t="n">
        <v>14.84</v>
      </c>
      <c r="F597" s="0" t="n">
        <v>1.58</v>
      </c>
      <c r="G597" s="0" t="n">
        <v>14.84</v>
      </c>
      <c r="H597" s="0" t="n">
        <v>23.4472</v>
      </c>
    </row>
    <row r="598" customFormat="false" ht="15" hidden="false" customHeight="false" outlineLevel="0" collapsed="false">
      <c r="A598" s="0" t="n">
        <v>1775869512.66006</v>
      </c>
      <c r="B598" s="0" t="n">
        <v>40</v>
      </c>
      <c r="C598" s="0" t="n">
        <v>-9</v>
      </c>
      <c r="D598" s="0" t="n">
        <v>-9</v>
      </c>
      <c r="E598" s="0" t="n">
        <v>14.84</v>
      </c>
      <c r="F598" s="0" t="n">
        <v>1.59</v>
      </c>
      <c r="G598" s="0" t="n">
        <v>14.84</v>
      </c>
      <c r="H598" s="0" t="n">
        <v>23.5956</v>
      </c>
    </row>
    <row r="599" customFormat="false" ht="15" hidden="false" customHeight="false" outlineLevel="0" collapsed="false">
      <c r="A599" s="0" t="n">
        <v>1775869512.66389</v>
      </c>
      <c r="B599" s="0" t="n">
        <v>39</v>
      </c>
      <c r="C599" s="0" t="n">
        <v>-9</v>
      </c>
      <c r="D599" s="0" t="n">
        <v>-9</v>
      </c>
      <c r="E599" s="0" t="n">
        <v>14.84</v>
      </c>
      <c r="F599" s="0" t="n">
        <v>1.6</v>
      </c>
      <c r="G599" s="0" t="n">
        <v>14.84</v>
      </c>
      <c r="H599" s="0" t="n">
        <v>23.744</v>
      </c>
    </row>
    <row r="600" customFormat="false" ht="15" hidden="false" customHeight="false" outlineLevel="0" collapsed="false">
      <c r="A600" s="0" t="n">
        <v>1775869512.74772</v>
      </c>
      <c r="B600" s="0" t="n">
        <v>38</v>
      </c>
      <c r="C600" s="0" t="n">
        <v>-9</v>
      </c>
      <c r="D600" s="0" t="n">
        <v>-9</v>
      </c>
      <c r="E600" s="0" t="n">
        <v>14.84</v>
      </c>
      <c r="F600" s="0" t="n">
        <v>1.57</v>
      </c>
      <c r="G600" s="0" t="n">
        <v>14.84</v>
      </c>
      <c r="H600" s="0" t="n">
        <v>23.2988</v>
      </c>
    </row>
    <row r="601" customFormat="false" ht="15" hidden="false" customHeight="false" outlineLevel="0" collapsed="false">
      <c r="A601" s="0" t="n">
        <v>1775869512.92787</v>
      </c>
      <c r="B601" s="0" t="n">
        <v>37</v>
      </c>
      <c r="C601" s="0" t="n">
        <v>-9</v>
      </c>
      <c r="D601" s="0" t="n">
        <v>-9</v>
      </c>
      <c r="E601" s="0" t="n">
        <v>14.84</v>
      </c>
      <c r="F601" s="0" t="n">
        <v>1.59</v>
      </c>
      <c r="G601" s="0" t="n">
        <v>14.84</v>
      </c>
      <c r="H601" s="0" t="n">
        <v>23.5956</v>
      </c>
    </row>
    <row r="602" customFormat="false" ht="15" hidden="false" customHeight="false" outlineLevel="0" collapsed="false">
      <c r="A602" s="0" t="n">
        <v>1775869512.96331</v>
      </c>
      <c r="B602" s="0" t="n">
        <v>37</v>
      </c>
      <c r="C602" s="0" t="n">
        <v>-9</v>
      </c>
      <c r="D602" s="0" t="n">
        <v>-9</v>
      </c>
      <c r="E602" s="0" t="n">
        <v>14.84</v>
      </c>
      <c r="F602" s="0" t="n">
        <v>1.59</v>
      </c>
      <c r="G602" s="0" t="n">
        <v>14.84</v>
      </c>
      <c r="H602" s="0" t="n">
        <v>23.5956</v>
      </c>
    </row>
    <row r="603" customFormat="false" ht="15" hidden="false" customHeight="false" outlineLevel="0" collapsed="false">
      <c r="A603" s="0" t="n">
        <v>1775869513.21782</v>
      </c>
      <c r="B603" s="0" t="n">
        <v>36</v>
      </c>
      <c r="C603" s="0" t="n">
        <v>-9</v>
      </c>
      <c r="D603" s="0" t="n">
        <v>-9</v>
      </c>
      <c r="E603" s="0" t="n">
        <v>14.84</v>
      </c>
      <c r="F603" s="0" t="n">
        <v>1.55</v>
      </c>
      <c r="G603" s="0" t="n">
        <v>14.84</v>
      </c>
      <c r="H603" s="0" t="n">
        <v>23.002</v>
      </c>
    </row>
    <row r="604" customFormat="false" ht="15" hidden="false" customHeight="false" outlineLevel="0" collapsed="false">
      <c r="A604" s="0" t="n">
        <v>1775869513.22025</v>
      </c>
      <c r="B604" s="0" t="n">
        <v>36</v>
      </c>
      <c r="C604" s="0" t="n">
        <v>-9</v>
      </c>
      <c r="D604" s="0" t="n">
        <v>-9</v>
      </c>
      <c r="E604" s="0" t="n">
        <v>14.84</v>
      </c>
      <c r="F604" s="0" t="n">
        <v>1.65</v>
      </c>
      <c r="G604" s="0" t="n">
        <v>14.84</v>
      </c>
      <c r="H604" s="0" t="n">
        <v>24.486</v>
      </c>
    </row>
    <row r="605" customFormat="false" ht="15" hidden="false" customHeight="false" outlineLevel="0" collapsed="false">
      <c r="A605" s="0" t="n">
        <v>1775869513.28736</v>
      </c>
      <c r="B605" s="0" t="n">
        <v>35</v>
      </c>
      <c r="C605" s="0" t="n">
        <v>-9</v>
      </c>
      <c r="D605" s="0" t="n">
        <v>-9</v>
      </c>
      <c r="E605" s="0" t="n">
        <v>14.84</v>
      </c>
      <c r="F605" s="0" t="n">
        <v>1.57</v>
      </c>
      <c r="G605" s="0" t="n">
        <v>14.84</v>
      </c>
      <c r="H605" s="0" t="n">
        <v>23.2988</v>
      </c>
    </row>
    <row r="606" customFormat="false" ht="15" hidden="false" customHeight="false" outlineLevel="0" collapsed="false">
      <c r="A606" s="0" t="n">
        <v>1775869513.48272</v>
      </c>
      <c r="B606" s="0" t="n">
        <v>35</v>
      </c>
      <c r="C606" s="0" t="n">
        <v>-9</v>
      </c>
      <c r="D606" s="0" t="n">
        <v>-9</v>
      </c>
      <c r="E606" s="0" t="n">
        <v>14.84</v>
      </c>
      <c r="F606" s="0" t="n">
        <v>1.59</v>
      </c>
      <c r="G606" s="0" t="n">
        <v>14.84</v>
      </c>
      <c r="H606" s="0" t="n">
        <v>23.5956</v>
      </c>
    </row>
    <row r="607" customFormat="false" ht="15" hidden="false" customHeight="false" outlineLevel="0" collapsed="false">
      <c r="A607" s="0" t="n">
        <v>1775869513.50317</v>
      </c>
      <c r="B607" s="0" t="n">
        <v>35</v>
      </c>
      <c r="C607" s="0" t="n">
        <v>-9</v>
      </c>
      <c r="D607" s="0" t="n">
        <v>-9</v>
      </c>
      <c r="E607" s="0" t="n">
        <v>14.84</v>
      </c>
      <c r="F607" s="0" t="n">
        <v>1.58</v>
      </c>
      <c r="G607" s="0" t="n">
        <v>14.84</v>
      </c>
      <c r="H607" s="0" t="n">
        <v>23.4472</v>
      </c>
    </row>
    <row r="608" customFormat="false" ht="15" hidden="false" customHeight="false" outlineLevel="0" collapsed="false">
      <c r="A608" s="0" t="n">
        <v>1775869513.74952</v>
      </c>
      <c r="B608" s="0" t="n">
        <v>35</v>
      </c>
      <c r="C608" s="0" t="n">
        <v>-9</v>
      </c>
      <c r="D608" s="0" t="n">
        <v>-9</v>
      </c>
      <c r="E608" s="0" t="n">
        <v>14.84</v>
      </c>
      <c r="F608" s="0" t="n">
        <v>1.63</v>
      </c>
      <c r="G608" s="0" t="n">
        <v>14.84</v>
      </c>
      <c r="H608" s="0" t="n">
        <v>24.1892</v>
      </c>
    </row>
    <row r="609" customFormat="false" ht="15" hidden="false" customHeight="false" outlineLevel="0" collapsed="false">
      <c r="A609" s="0" t="n">
        <v>1775869513.75191</v>
      </c>
      <c r="B609" s="0" t="n">
        <v>35</v>
      </c>
      <c r="C609" s="0" t="n">
        <v>-9</v>
      </c>
      <c r="D609" s="0" t="n">
        <v>-9</v>
      </c>
      <c r="E609" s="0" t="n">
        <v>14.84</v>
      </c>
      <c r="F609" s="0" t="n">
        <v>1.56</v>
      </c>
      <c r="G609" s="0" t="n">
        <v>14.84</v>
      </c>
      <c r="H609" s="0" t="n">
        <v>23.1504</v>
      </c>
    </row>
    <row r="610" customFormat="false" ht="15" hidden="false" customHeight="false" outlineLevel="0" collapsed="false">
      <c r="A610" s="0" t="n">
        <v>1775869513.82937</v>
      </c>
      <c r="B610" s="0" t="n">
        <v>35</v>
      </c>
      <c r="C610" s="0" t="n">
        <v>-9</v>
      </c>
      <c r="D610" s="0" t="n">
        <v>-9</v>
      </c>
      <c r="E610" s="0" t="n">
        <v>14.84</v>
      </c>
      <c r="F610" s="0" t="n">
        <v>1.58</v>
      </c>
      <c r="G610" s="0" t="n">
        <v>14.84</v>
      </c>
      <c r="H610" s="0" t="n">
        <v>23.4472</v>
      </c>
    </row>
    <row r="611" customFormat="false" ht="15" hidden="false" customHeight="false" outlineLevel="0" collapsed="false">
      <c r="A611" s="0" t="n">
        <v>1775869514.02878</v>
      </c>
      <c r="B611" s="0" t="n">
        <v>35</v>
      </c>
      <c r="C611" s="0" t="n">
        <v>-9</v>
      </c>
      <c r="D611" s="0" t="n">
        <v>-9</v>
      </c>
      <c r="E611" s="0" t="n">
        <v>14.84</v>
      </c>
      <c r="F611" s="0" t="n">
        <v>1.63</v>
      </c>
      <c r="G611" s="0" t="n">
        <v>14.84</v>
      </c>
      <c r="H611" s="0" t="n">
        <v>24.1892</v>
      </c>
    </row>
    <row r="612" customFormat="false" ht="15" hidden="false" customHeight="false" outlineLevel="0" collapsed="false">
      <c r="A612" s="0" t="n">
        <v>1775869514.04465</v>
      </c>
      <c r="B612" s="0" t="n">
        <v>35</v>
      </c>
      <c r="C612" s="0" t="n">
        <v>-9</v>
      </c>
      <c r="D612" s="0" t="n">
        <v>-9</v>
      </c>
      <c r="E612" s="0" t="n">
        <v>14.84</v>
      </c>
      <c r="F612" s="0" t="n">
        <v>1.59</v>
      </c>
      <c r="G612" s="0" t="n">
        <v>14.84</v>
      </c>
      <c r="H612" s="0" t="n">
        <v>23.5956</v>
      </c>
    </row>
    <row r="613" customFormat="false" ht="15" hidden="false" customHeight="false" outlineLevel="0" collapsed="false">
      <c r="A613" s="0" t="n">
        <v>1775869514.28376</v>
      </c>
      <c r="B613" s="0" t="n">
        <v>35</v>
      </c>
      <c r="C613" s="0" t="n">
        <v>-9</v>
      </c>
      <c r="D613" s="0" t="n">
        <v>-9</v>
      </c>
      <c r="E613" s="0" t="n">
        <v>14.89</v>
      </c>
      <c r="F613" s="0" t="n">
        <v>1.63</v>
      </c>
      <c r="G613" s="0" t="n">
        <v>14.89</v>
      </c>
      <c r="H613" s="0" t="n">
        <v>24.2707</v>
      </c>
    </row>
    <row r="614" customFormat="false" ht="15" hidden="false" customHeight="false" outlineLevel="0" collapsed="false">
      <c r="A614" s="0" t="n">
        <v>1775869514.28702</v>
      </c>
      <c r="B614" s="0" t="n">
        <v>35</v>
      </c>
      <c r="C614" s="0" t="n">
        <v>-9</v>
      </c>
      <c r="D614" s="0" t="n">
        <v>-9</v>
      </c>
      <c r="E614" s="0" t="n">
        <v>14.84</v>
      </c>
      <c r="F614" s="0" t="n">
        <v>1.6</v>
      </c>
      <c r="G614" s="0" t="n">
        <v>14.84</v>
      </c>
      <c r="H614" s="0" t="n">
        <v>23.744</v>
      </c>
    </row>
    <row r="615" customFormat="false" ht="15" hidden="false" customHeight="false" outlineLevel="0" collapsed="false">
      <c r="A615" s="0" t="n">
        <v>1775869514.36999</v>
      </c>
      <c r="B615" s="0" t="n">
        <v>35</v>
      </c>
      <c r="C615" s="0" t="n">
        <v>-9</v>
      </c>
      <c r="D615" s="0" t="n">
        <v>-9</v>
      </c>
      <c r="E615" s="0" t="n">
        <v>14.84</v>
      </c>
      <c r="F615" s="0" t="n">
        <v>1.6</v>
      </c>
      <c r="G615" s="0" t="n">
        <v>14.84</v>
      </c>
      <c r="H615" s="0" t="n">
        <v>23.744</v>
      </c>
    </row>
    <row r="616" customFormat="false" ht="15" hidden="false" customHeight="false" outlineLevel="0" collapsed="false">
      <c r="A616" s="0" t="n">
        <v>1775869514.54604</v>
      </c>
      <c r="B616" s="0" t="n">
        <v>35</v>
      </c>
      <c r="C616" s="0" t="n">
        <v>-9</v>
      </c>
      <c r="D616" s="0" t="n">
        <v>-9</v>
      </c>
      <c r="E616" s="0" t="n">
        <v>14.84</v>
      </c>
      <c r="F616" s="0" t="n">
        <v>1.65</v>
      </c>
      <c r="G616" s="0" t="n">
        <v>14.84</v>
      </c>
      <c r="H616" s="0" t="n">
        <v>24.486</v>
      </c>
    </row>
    <row r="617" customFormat="false" ht="15" hidden="false" customHeight="false" outlineLevel="0" collapsed="false">
      <c r="A617" s="0" t="n">
        <v>1775869514.58594</v>
      </c>
      <c r="B617" s="0" t="n">
        <v>34</v>
      </c>
      <c r="C617" s="0" t="n">
        <v>-9</v>
      </c>
      <c r="D617" s="0" t="n">
        <v>-9</v>
      </c>
      <c r="E617" s="0" t="n">
        <v>14.84</v>
      </c>
      <c r="F617" s="0" t="n">
        <v>1.57</v>
      </c>
      <c r="G617" s="0" t="n">
        <v>14.84</v>
      </c>
      <c r="H617" s="0" t="n">
        <v>23.2988</v>
      </c>
    </row>
    <row r="618" customFormat="false" ht="15" hidden="false" customHeight="false" outlineLevel="0" collapsed="false">
      <c r="A618" s="0" t="n">
        <v>1775869514.80358</v>
      </c>
      <c r="B618" s="0" t="n">
        <v>34</v>
      </c>
      <c r="C618" s="0" t="n">
        <v>-9</v>
      </c>
      <c r="D618" s="0" t="n">
        <v>-9</v>
      </c>
      <c r="E618" s="0" t="n">
        <v>14.84</v>
      </c>
      <c r="F618" s="0" t="n">
        <v>1.61</v>
      </c>
      <c r="G618" s="0" t="n">
        <v>14.84</v>
      </c>
      <c r="H618" s="0" t="n">
        <v>23.8924</v>
      </c>
    </row>
    <row r="619" customFormat="false" ht="15" hidden="false" customHeight="false" outlineLevel="0" collapsed="false">
      <c r="A619" s="0" t="n">
        <v>1775869514.80666</v>
      </c>
      <c r="B619" s="0" t="n">
        <v>34</v>
      </c>
      <c r="C619" s="0" t="n">
        <v>-9</v>
      </c>
      <c r="D619" s="0" t="n">
        <v>-9</v>
      </c>
      <c r="E619" s="0" t="n">
        <v>14.84</v>
      </c>
      <c r="F619" s="0" t="n">
        <v>1.61</v>
      </c>
      <c r="G619" s="0" t="n">
        <v>14.84</v>
      </c>
      <c r="H619" s="0" t="n">
        <v>23.8924</v>
      </c>
    </row>
    <row r="620" customFormat="false" ht="15" hidden="false" customHeight="false" outlineLevel="0" collapsed="false">
      <c r="A620" s="0" t="n">
        <v>1775869515.08345</v>
      </c>
      <c r="B620" s="0" t="n">
        <v>35</v>
      </c>
      <c r="C620" s="0" t="n">
        <v>-9</v>
      </c>
      <c r="D620" s="0" t="n">
        <v>-9</v>
      </c>
      <c r="E620" s="0" t="n">
        <v>14.84</v>
      </c>
      <c r="F620" s="0" t="n">
        <v>1.57</v>
      </c>
      <c r="G620" s="0" t="n">
        <v>14.84</v>
      </c>
      <c r="H620" s="0" t="n">
        <v>23.2988</v>
      </c>
    </row>
    <row r="621" customFormat="false" ht="15" hidden="false" customHeight="false" outlineLevel="0" collapsed="false">
      <c r="A621" s="0" t="n">
        <v>1775869515.09146</v>
      </c>
      <c r="B621" s="0" t="n">
        <v>36</v>
      </c>
      <c r="C621" s="0" t="n">
        <v>-9</v>
      </c>
      <c r="D621" s="0" t="n">
        <v>-9</v>
      </c>
      <c r="E621" s="0" t="n">
        <v>14.84</v>
      </c>
      <c r="F621" s="0" t="n">
        <v>1.57</v>
      </c>
      <c r="G621" s="0" t="n">
        <v>14.84</v>
      </c>
      <c r="H621" s="0" t="n">
        <v>23.2988</v>
      </c>
    </row>
    <row r="622" customFormat="false" ht="15" hidden="false" customHeight="false" outlineLevel="0" collapsed="false">
      <c r="A622" s="0" t="n">
        <v>1775869515.12523</v>
      </c>
      <c r="B622" s="0" t="n">
        <v>38</v>
      </c>
      <c r="C622" s="0" t="n">
        <v>-9</v>
      </c>
      <c r="D622" s="0" t="n">
        <v>-9</v>
      </c>
      <c r="E622" s="0" t="n">
        <v>14.89</v>
      </c>
      <c r="F622" s="0" t="n">
        <v>1.59</v>
      </c>
      <c r="G622" s="0" t="n">
        <v>14.89</v>
      </c>
      <c r="H622" s="0" t="n">
        <v>23.6751</v>
      </c>
    </row>
    <row r="623" customFormat="false" ht="15" hidden="false" customHeight="false" outlineLevel="0" collapsed="false">
      <c r="A623" s="0" t="n">
        <v>1775869515.38246</v>
      </c>
      <c r="B623" s="0" t="n">
        <v>43</v>
      </c>
      <c r="C623" s="0" t="n">
        <v>-9</v>
      </c>
      <c r="D623" s="0" t="n">
        <v>-9</v>
      </c>
      <c r="E623" s="0" t="n">
        <v>14.84</v>
      </c>
      <c r="F623" s="0" t="n">
        <v>1.61</v>
      </c>
      <c r="G623" s="0" t="n">
        <v>14.84</v>
      </c>
      <c r="H623" s="0" t="n">
        <v>23.8924</v>
      </c>
    </row>
    <row r="624" customFormat="false" ht="15" hidden="false" customHeight="false" outlineLevel="0" collapsed="false">
      <c r="A624" s="0" t="n">
        <v>1775869515.3848</v>
      </c>
      <c r="B624" s="0" t="n">
        <v>53</v>
      </c>
      <c r="C624" s="0" t="n">
        <v>-9</v>
      </c>
      <c r="D624" s="0" t="n">
        <v>-9</v>
      </c>
      <c r="E624" s="0" t="n">
        <v>14.84</v>
      </c>
      <c r="F624" s="0" t="n">
        <v>1.62</v>
      </c>
      <c r="G624" s="0" t="n">
        <v>14.84</v>
      </c>
      <c r="H624" s="0" t="n">
        <v>24.0408</v>
      </c>
    </row>
    <row r="625" customFormat="false" ht="15" hidden="false" customHeight="false" outlineLevel="0" collapsed="false">
      <c r="A625" s="0" t="n">
        <v>1775869515.45168</v>
      </c>
      <c r="B625" s="0" t="n">
        <v>104</v>
      </c>
      <c r="C625" s="0" t="n">
        <v>-10</v>
      </c>
      <c r="D625" s="0" t="n">
        <v>-10</v>
      </c>
      <c r="E625" s="0" t="n">
        <v>14.84</v>
      </c>
      <c r="F625" s="0" t="n">
        <v>1.56</v>
      </c>
      <c r="G625" s="0" t="n">
        <v>14.84</v>
      </c>
      <c r="H625" s="0" t="n">
        <v>23.1504</v>
      </c>
    </row>
    <row r="626" customFormat="false" ht="15" hidden="false" customHeight="false" outlineLevel="0" collapsed="false">
      <c r="A626" s="0" t="n">
        <v>1775869515.66311</v>
      </c>
      <c r="B626" s="0" t="n">
        <v>134</v>
      </c>
      <c r="C626" s="0" t="n">
        <v>-11</v>
      </c>
      <c r="D626" s="0" t="n">
        <v>-11</v>
      </c>
      <c r="E626" s="0" t="n">
        <v>14.84</v>
      </c>
      <c r="F626" s="0" t="n">
        <v>1.61</v>
      </c>
      <c r="G626" s="0" t="n">
        <v>14.84</v>
      </c>
      <c r="H626" s="0" t="n">
        <v>23.8924</v>
      </c>
    </row>
    <row r="627" customFormat="false" ht="15" hidden="false" customHeight="false" outlineLevel="0" collapsed="false">
      <c r="A627" s="0" t="n">
        <v>1775869515.66682</v>
      </c>
      <c r="B627" s="0" t="n">
        <v>165</v>
      </c>
      <c r="C627" s="0" t="n">
        <v>-12</v>
      </c>
      <c r="D627" s="0" t="n">
        <v>-12</v>
      </c>
      <c r="E627" s="0" t="n">
        <v>10.97</v>
      </c>
      <c r="F627" s="0" t="n">
        <v>2.48</v>
      </c>
      <c r="G627" s="0" t="n">
        <v>10.97</v>
      </c>
      <c r="H627" s="0" t="n">
        <v>27.2056</v>
      </c>
    </row>
    <row r="628" customFormat="false" ht="15" hidden="false" customHeight="false" outlineLevel="0" collapsed="false">
      <c r="A628" s="0" t="n">
        <v>1775869515.96799</v>
      </c>
      <c r="B628" s="0" t="n">
        <v>192</v>
      </c>
      <c r="C628" s="0" t="n">
        <v>-13</v>
      </c>
      <c r="D628" s="0" t="n">
        <v>-13</v>
      </c>
      <c r="E628" s="0" t="n">
        <v>6.51</v>
      </c>
      <c r="F628" s="0" t="n">
        <v>2.65</v>
      </c>
      <c r="G628" s="0" t="n">
        <v>6.51</v>
      </c>
      <c r="H628" s="0" t="n">
        <v>17.2515</v>
      </c>
    </row>
    <row r="629" customFormat="false" ht="15" hidden="false" customHeight="false" outlineLevel="0" collapsed="false">
      <c r="A629" s="0" t="n">
        <v>1775869515.97097</v>
      </c>
      <c r="B629" s="0" t="n">
        <v>205</v>
      </c>
      <c r="C629" s="0" t="n">
        <v>-13</v>
      </c>
      <c r="D629" s="0" t="n">
        <v>-13</v>
      </c>
      <c r="E629" s="0" t="n">
        <v>4.73</v>
      </c>
      <c r="F629" s="0" t="n">
        <v>2.62</v>
      </c>
      <c r="G629" s="0" t="n">
        <v>4.73</v>
      </c>
      <c r="H629" s="0" t="n">
        <v>12.3926</v>
      </c>
    </row>
    <row r="630" customFormat="false" ht="15" hidden="false" customHeight="false" outlineLevel="0" collapsed="false">
      <c r="A630" s="0" t="n">
        <v>1775869515.99109</v>
      </c>
      <c r="B630" s="0" t="n">
        <v>205</v>
      </c>
      <c r="C630" s="0" t="n">
        <v>-12</v>
      </c>
      <c r="D630" s="0" t="n">
        <v>-12</v>
      </c>
      <c r="E630" s="0" t="n">
        <v>4.14</v>
      </c>
      <c r="F630" s="0" t="n">
        <v>2.64</v>
      </c>
      <c r="G630" s="0" t="n">
        <v>4.14</v>
      </c>
      <c r="H630" s="0" t="n">
        <v>10.9296</v>
      </c>
    </row>
    <row r="631" customFormat="false" ht="15" hidden="false" customHeight="false" outlineLevel="0" collapsed="false">
      <c r="A631" s="0" t="n">
        <v>1775869516.25043</v>
      </c>
      <c r="B631" s="0" t="n">
        <v>205</v>
      </c>
      <c r="C631" s="0" t="n">
        <v>-13</v>
      </c>
      <c r="D631" s="0" t="n">
        <v>-13</v>
      </c>
      <c r="E631" s="0" t="n">
        <v>3.92</v>
      </c>
      <c r="F631" s="0" t="n">
        <v>2.68</v>
      </c>
      <c r="G631" s="0" t="n">
        <v>3.92</v>
      </c>
      <c r="H631" s="0" t="n">
        <v>10.5056</v>
      </c>
    </row>
    <row r="632" customFormat="false" ht="15" hidden="false" customHeight="false" outlineLevel="0" collapsed="false">
      <c r="A632" s="0" t="n">
        <v>1775869516.25291</v>
      </c>
      <c r="B632" s="0" t="n">
        <v>205</v>
      </c>
      <c r="C632" s="0" t="n">
        <v>-12</v>
      </c>
      <c r="D632" s="0" t="n">
        <v>-12</v>
      </c>
      <c r="E632" s="0" t="n">
        <v>3.71</v>
      </c>
      <c r="F632" s="0" t="n">
        <v>2.59</v>
      </c>
      <c r="G632" s="0" t="n">
        <v>3.71</v>
      </c>
      <c r="H632" s="0" t="n">
        <v>9.6089</v>
      </c>
    </row>
    <row r="633" customFormat="false" ht="15" hidden="false" customHeight="false" outlineLevel="0" collapsed="false">
      <c r="A633" s="0" t="n">
        <v>1775869516.31556</v>
      </c>
      <c r="B633" s="0" t="n">
        <v>204</v>
      </c>
      <c r="C633" s="0" t="n">
        <v>-11</v>
      </c>
      <c r="D633" s="0" t="n">
        <v>-11</v>
      </c>
      <c r="E633" s="0" t="n">
        <v>3.49</v>
      </c>
      <c r="F633" s="0" t="n">
        <v>2.65</v>
      </c>
      <c r="G633" s="0" t="n">
        <v>3.49</v>
      </c>
      <c r="H633" s="0" t="n">
        <v>9.2485</v>
      </c>
    </row>
    <row r="634" customFormat="false" ht="15" hidden="false" customHeight="false" outlineLevel="0" collapsed="false">
      <c r="A634" s="0" t="n">
        <v>1775869516.51766</v>
      </c>
      <c r="B634" s="0" t="n">
        <v>202</v>
      </c>
      <c r="C634" s="0" t="n">
        <v>-12</v>
      </c>
      <c r="D634" s="0" t="n">
        <v>-12</v>
      </c>
      <c r="E634" s="0" t="n">
        <v>3.33</v>
      </c>
      <c r="F634" s="0" t="n">
        <v>2.62</v>
      </c>
      <c r="G634" s="0" t="n">
        <v>3.33</v>
      </c>
      <c r="H634" s="0" t="n">
        <v>8.7246</v>
      </c>
    </row>
    <row r="635" customFormat="false" ht="15" hidden="false" customHeight="false" outlineLevel="0" collapsed="false">
      <c r="A635" s="0" t="n">
        <v>1775869516.53099</v>
      </c>
      <c r="B635" s="0" t="n">
        <v>201</v>
      </c>
      <c r="C635" s="0" t="n">
        <v>-11</v>
      </c>
      <c r="D635" s="0" t="n">
        <v>-11</v>
      </c>
      <c r="E635" s="0" t="n">
        <v>3.12</v>
      </c>
      <c r="F635" s="0" t="n">
        <v>2.63</v>
      </c>
      <c r="G635" s="0" t="n">
        <v>3.12</v>
      </c>
      <c r="H635" s="0" t="n">
        <v>8.2056</v>
      </c>
    </row>
    <row r="636" customFormat="false" ht="15" hidden="false" customHeight="false" outlineLevel="0" collapsed="false">
      <c r="A636" s="0" t="n">
        <v>1775869516.84092</v>
      </c>
      <c r="B636" s="0" t="n">
        <v>199</v>
      </c>
      <c r="C636" s="0" t="n">
        <v>-10</v>
      </c>
      <c r="D636" s="0" t="n">
        <v>-10</v>
      </c>
      <c r="E636" s="0" t="n">
        <v>2.9</v>
      </c>
      <c r="F636" s="0" t="n">
        <v>2.64</v>
      </c>
      <c r="G636" s="0" t="n">
        <v>2.9</v>
      </c>
      <c r="H636" s="0" t="n">
        <v>7.656</v>
      </c>
    </row>
    <row r="637" customFormat="false" ht="15" hidden="false" customHeight="false" outlineLevel="0" collapsed="false">
      <c r="A637" s="0" t="n">
        <v>1775869516.84334</v>
      </c>
      <c r="B637" s="0" t="n">
        <v>196</v>
      </c>
      <c r="C637" s="0" t="n">
        <v>-11</v>
      </c>
      <c r="D637" s="0" t="n">
        <v>-11</v>
      </c>
      <c r="E637" s="0" t="n">
        <v>2.8</v>
      </c>
      <c r="F637" s="0" t="n">
        <v>2.65</v>
      </c>
      <c r="G637" s="0" t="n">
        <v>2.8</v>
      </c>
      <c r="H637" s="0" t="n">
        <v>7.42</v>
      </c>
    </row>
    <row r="638" customFormat="false" ht="15" hidden="false" customHeight="false" outlineLevel="0" collapsed="false">
      <c r="A638" s="0" t="n">
        <v>1775869516.85636</v>
      </c>
      <c r="B638" s="0" t="n">
        <v>190</v>
      </c>
      <c r="C638" s="0" t="n">
        <v>-9</v>
      </c>
      <c r="D638" s="0" t="n">
        <v>-9</v>
      </c>
      <c r="E638" s="0" t="n">
        <v>2.96</v>
      </c>
      <c r="F638" s="0" t="n">
        <v>2.66</v>
      </c>
      <c r="G638" s="0" t="n">
        <v>2.96</v>
      </c>
      <c r="H638" s="0" t="n">
        <v>7.8736</v>
      </c>
    </row>
    <row r="639" customFormat="false" ht="15" hidden="false" customHeight="false" outlineLevel="0" collapsed="false">
      <c r="A639" s="0" t="n">
        <v>1775869517.15452</v>
      </c>
      <c r="B639" s="0" t="n">
        <v>179</v>
      </c>
      <c r="C639" s="0" t="n">
        <v>-9</v>
      </c>
      <c r="D639" s="0" t="n">
        <v>-9</v>
      </c>
      <c r="E639" s="0" t="n">
        <v>2.85</v>
      </c>
      <c r="F639" s="0" t="n">
        <v>2.61</v>
      </c>
      <c r="G639" s="0" t="n">
        <v>2.85</v>
      </c>
      <c r="H639" s="0" t="n">
        <v>7.4385</v>
      </c>
    </row>
    <row r="640" customFormat="false" ht="15" hidden="false" customHeight="false" outlineLevel="0" collapsed="false">
      <c r="A640" s="0" t="n">
        <v>1775869517.15708</v>
      </c>
      <c r="B640" s="0" t="n">
        <v>155</v>
      </c>
      <c r="C640" s="0" t="n">
        <v>-9</v>
      </c>
      <c r="D640" s="0" t="n">
        <v>-9</v>
      </c>
      <c r="E640" s="0" t="n">
        <v>2.8</v>
      </c>
      <c r="F640" s="0" t="n">
        <v>2.61</v>
      </c>
      <c r="G640" s="0" t="n">
        <v>2.8</v>
      </c>
      <c r="H640" s="0" t="n">
        <v>7.308</v>
      </c>
    </row>
    <row r="641" customFormat="false" ht="15" hidden="false" customHeight="false" outlineLevel="0" collapsed="false">
      <c r="A641" s="0" t="n">
        <v>1775869517.1822</v>
      </c>
      <c r="B641" s="0" t="n">
        <v>126</v>
      </c>
      <c r="C641" s="0" t="n">
        <v>-6</v>
      </c>
      <c r="D641" s="0" t="n">
        <v>-6</v>
      </c>
      <c r="E641" s="0" t="n">
        <v>2.74</v>
      </c>
      <c r="F641" s="0" t="n">
        <v>2.67</v>
      </c>
      <c r="G641" s="0" t="n">
        <v>2.74</v>
      </c>
      <c r="H641" s="0" t="n">
        <v>7.3158</v>
      </c>
    </row>
    <row r="642" customFormat="false" ht="15" hidden="false" customHeight="false" outlineLevel="0" collapsed="false">
      <c r="A642" s="0" t="n">
        <v>1775869517.43577</v>
      </c>
      <c r="B642" s="0" t="n">
        <v>62</v>
      </c>
      <c r="C642" s="0" t="n">
        <v>-5</v>
      </c>
      <c r="D642" s="0" t="n">
        <v>-5</v>
      </c>
      <c r="E642" s="0" t="n">
        <v>2.69</v>
      </c>
      <c r="F642" s="0" t="n">
        <v>2.61</v>
      </c>
      <c r="G642" s="0" t="n">
        <v>2.69</v>
      </c>
      <c r="H642" s="0" t="n">
        <v>7.0209</v>
      </c>
    </row>
    <row r="643" customFormat="false" ht="15" hidden="false" customHeight="false" outlineLevel="0" collapsed="false">
      <c r="A643" s="0" t="n">
        <v>1775869517.44789</v>
      </c>
      <c r="B643" s="0" t="n">
        <v>34</v>
      </c>
      <c r="C643" s="0" t="n">
        <v>-5</v>
      </c>
      <c r="D643" s="0" t="n">
        <v>-5</v>
      </c>
      <c r="E643" s="0" t="n">
        <v>2.63</v>
      </c>
      <c r="F643" s="0" t="n">
        <v>2.6</v>
      </c>
      <c r="G643" s="0" t="n">
        <v>2.63</v>
      </c>
      <c r="H643" s="0" t="n">
        <v>6.838</v>
      </c>
    </row>
    <row r="644" customFormat="false" ht="15" hidden="false" customHeight="false" outlineLevel="0" collapsed="false">
      <c r="A644" s="0" t="n">
        <v>1775869517.50612</v>
      </c>
      <c r="B644" s="0" t="n">
        <v>20</v>
      </c>
      <c r="C644" s="0" t="n">
        <v>-3</v>
      </c>
      <c r="D644" s="0" t="n">
        <v>-3</v>
      </c>
      <c r="E644" s="0" t="n">
        <v>2.58</v>
      </c>
      <c r="F644" s="0" t="n">
        <v>2.61</v>
      </c>
      <c r="G644" s="0" t="n">
        <v>2.58</v>
      </c>
      <c r="H644" s="0" t="n">
        <v>6.7338</v>
      </c>
    </row>
    <row r="645" customFormat="false" ht="15" hidden="false" customHeight="false" outlineLevel="0" collapsed="false">
      <c r="A645" s="0" t="n">
        <v>1775869517.72363</v>
      </c>
      <c r="B645" s="0" t="n">
        <v>18</v>
      </c>
      <c r="C645" s="0" t="n">
        <v>-2</v>
      </c>
      <c r="D645" s="0" t="n">
        <v>-2</v>
      </c>
      <c r="E645" s="0" t="n">
        <v>2.58</v>
      </c>
      <c r="F645" s="0" t="n">
        <v>2.69</v>
      </c>
      <c r="G645" s="0" t="n">
        <v>2.58</v>
      </c>
      <c r="H645" s="0" t="n">
        <v>6.9402</v>
      </c>
    </row>
    <row r="646" customFormat="false" ht="15" hidden="false" customHeight="false" outlineLevel="0" collapsed="false">
      <c r="A646" s="0" t="n">
        <v>1775869517.72625</v>
      </c>
      <c r="B646" s="0" t="n">
        <v>18</v>
      </c>
      <c r="C646" s="0" t="n">
        <v>-3</v>
      </c>
      <c r="D646" s="0" t="n">
        <v>-3</v>
      </c>
      <c r="E646" s="0" t="n">
        <v>2.53</v>
      </c>
      <c r="F646" s="0" t="n">
        <v>2.64</v>
      </c>
      <c r="G646" s="0" t="n">
        <v>2.53</v>
      </c>
      <c r="H646" s="0" t="n">
        <v>6.6792</v>
      </c>
    </row>
    <row r="647" customFormat="false" ht="15" hidden="false" customHeight="false" outlineLevel="0" collapsed="false">
      <c r="A647" s="0" t="n">
        <v>1775869518.00604</v>
      </c>
      <c r="B647" s="0" t="n">
        <v>18</v>
      </c>
      <c r="C647" s="0" t="n">
        <v>-2</v>
      </c>
      <c r="D647" s="0" t="n">
        <v>-2</v>
      </c>
      <c r="E647" s="0" t="n">
        <v>2.47</v>
      </c>
      <c r="F647" s="0" t="n">
        <v>2.58</v>
      </c>
      <c r="G647" s="0" t="n">
        <v>2.47</v>
      </c>
      <c r="H647" s="0" t="n">
        <v>6.3726</v>
      </c>
    </row>
    <row r="648" customFormat="false" ht="15" hidden="false" customHeight="false" outlineLevel="0" collapsed="false">
      <c r="A648" s="0" t="n">
        <v>1775869518.01405</v>
      </c>
      <c r="B648" s="0" t="n">
        <v>17</v>
      </c>
      <c r="C648" s="0" t="n">
        <v>-2</v>
      </c>
      <c r="D648" s="0" t="n">
        <v>-2</v>
      </c>
      <c r="E648" s="0" t="n">
        <v>2.42</v>
      </c>
      <c r="F648" s="0" t="n">
        <v>2.62</v>
      </c>
      <c r="G648" s="0" t="n">
        <v>2.42</v>
      </c>
      <c r="H648" s="0" t="n">
        <v>6.3404</v>
      </c>
    </row>
    <row r="649" customFormat="false" ht="15" hidden="false" customHeight="false" outlineLevel="0" collapsed="false">
      <c r="A649" s="0" t="n">
        <v>1775869518.04651</v>
      </c>
      <c r="B649" s="0" t="n">
        <v>17</v>
      </c>
      <c r="C649" s="0" t="n">
        <v>-4</v>
      </c>
      <c r="D649" s="0" t="n">
        <v>-4</v>
      </c>
      <c r="E649" s="0" t="n">
        <v>2.37</v>
      </c>
      <c r="F649" s="0" t="n">
        <v>2.64</v>
      </c>
      <c r="G649" s="0" t="n">
        <v>2.37</v>
      </c>
      <c r="H649" s="0" t="n">
        <v>6.2568</v>
      </c>
    </row>
    <row r="650" customFormat="false" ht="15" hidden="false" customHeight="false" outlineLevel="0" collapsed="false">
      <c r="A650" s="0" t="n">
        <v>1775869518.27464</v>
      </c>
      <c r="B650" s="0" t="n">
        <v>16</v>
      </c>
      <c r="C650" s="0" t="n">
        <v>-2</v>
      </c>
      <c r="D650" s="0" t="n">
        <v>-2</v>
      </c>
      <c r="E650" s="0" t="n">
        <v>2.31</v>
      </c>
      <c r="F650" s="0" t="n">
        <v>2.61</v>
      </c>
      <c r="G650" s="0" t="n">
        <v>2.31</v>
      </c>
      <c r="H650" s="0" t="n">
        <v>6.0291</v>
      </c>
    </row>
    <row r="651" customFormat="false" ht="15" hidden="false" customHeight="false" outlineLevel="0" collapsed="false">
      <c r="A651" s="0" t="n">
        <v>1775869518.28312</v>
      </c>
      <c r="B651" s="0" t="n">
        <v>16</v>
      </c>
      <c r="C651" s="0" t="n">
        <v>-2</v>
      </c>
      <c r="D651" s="0" t="n">
        <v>-2</v>
      </c>
      <c r="E651" s="0" t="n">
        <v>2.31</v>
      </c>
      <c r="F651" s="0" t="n">
        <v>2.57</v>
      </c>
      <c r="G651" s="0" t="n">
        <v>2.31</v>
      </c>
      <c r="H651" s="0" t="n">
        <v>5.9367</v>
      </c>
    </row>
    <row r="652" customFormat="false" ht="15" hidden="false" customHeight="false" outlineLevel="0" collapsed="false">
      <c r="A652" s="0" t="n">
        <v>1775869518.37144</v>
      </c>
      <c r="B652" s="0" t="n">
        <v>16</v>
      </c>
      <c r="C652" s="0" t="n">
        <v>-4</v>
      </c>
      <c r="D652" s="0" t="n">
        <v>-4</v>
      </c>
      <c r="E652" s="0" t="n">
        <v>2.26</v>
      </c>
      <c r="F652" s="0" t="n">
        <v>2.65</v>
      </c>
      <c r="G652" s="0" t="n">
        <v>2.26</v>
      </c>
      <c r="H652" s="0" t="n">
        <v>5.989</v>
      </c>
    </row>
    <row r="653" customFormat="false" ht="15" hidden="false" customHeight="false" outlineLevel="0" collapsed="false">
      <c r="A653" s="0" t="n">
        <v>1775869518.56859</v>
      </c>
      <c r="B653" s="0" t="n">
        <v>16</v>
      </c>
      <c r="C653" s="0" t="n">
        <v>-3</v>
      </c>
      <c r="D653" s="0" t="n">
        <v>-3</v>
      </c>
      <c r="E653" s="0" t="n">
        <v>2.15</v>
      </c>
      <c r="F653" s="0" t="n">
        <v>2.54</v>
      </c>
      <c r="G653" s="0" t="n">
        <v>2.15</v>
      </c>
      <c r="H653" s="0" t="n">
        <v>5.461</v>
      </c>
    </row>
    <row r="654" customFormat="false" ht="15" hidden="false" customHeight="false" outlineLevel="0" collapsed="false">
      <c r="A654" s="0" t="n">
        <v>1775869518.58753</v>
      </c>
      <c r="B654" s="0" t="n">
        <v>16</v>
      </c>
      <c r="C654" s="0" t="n">
        <v>-2</v>
      </c>
      <c r="D654" s="0" t="n">
        <v>-2</v>
      </c>
      <c r="E654" s="0" t="n">
        <v>2.26</v>
      </c>
      <c r="F654" s="0" t="n">
        <v>2.58</v>
      </c>
      <c r="G654" s="0" t="n">
        <v>2.26</v>
      </c>
      <c r="H654" s="0" t="n">
        <v>5.8308</v>
      </c>
    </row>
    <row r="655" customFormat="false" ht="15" hidden="false" customHeight="false" outlineLevel="0" collapsed="false">
      <c r="A655" s="0" t="n">
        <v>1775869518.88597</v>
      </c>
      <c r="B655" s="0" t="n">
        <v>16</v>
      </c>
      <c r="C655" s="0" t="n">
        <v>-3</v>
      </c>
      <c r="D655" s="0" t="n">
        <v>-3</v>
      </c>
      <c r="E655" s="0" t="n">
        <v>2.26</v>
      </c>
      <c r="F655" s="0" t="n">
        <v>2.58</v>
      </c>
      <c r="G655" s="0" t="n">
        <v>2.26</v>
      </c>
      <c r="H655" s="0" t="n">
        <v>5.8308</v>
      </c>
    </row>
    <row r="656" customFormat="false" ht="15" hidden="false" customHeight="false" outlineLevel="0" collapsed="false">
      <c r="A656" s="0" t="n">
        <v>1775869518.90104</v>
      </c>
      <c r="B656" s="0" t="n">
        <v>16</v>
      </c>
      <c r="C656" s="0" t="n">
        <v>-2</v>
      </c>
      <c r="D656" s="0" t="n">
        <v>-2</v>
      </c>
      <c r="E656" s="0" t="n">
        <v>2.26</v>
      </c>
      <c r="F656" s="0" t="n">
        <v>2.6</v>
      </c>
      <c r="G656" s="0" t="n">
        <v>2.26</v>
      </c>
      <c r="H656" s="0" t="n">
        <v>5.876</v>
      </c>
    </row>
    <row r="657" customFormat="false" ht="15" hidden="false" customHeight="false" outlineLevel="0" collapsed="false">
      <c r="A657" s="0" t="n">
        <v>1775869518.91218</v>
      </c>
      <c r="B657" s="0" t="n">
        <v>16</v>
      </c>
      <c r="C657" s="0" t="n">
        <v>-3</v>
      </c>
      <c r="D657" s="0" t="n">
        <v>-3</v>
      </c>
      <c r="E657" s="0" t="n">
        <v>2.2</v>
      </c>
      <c r="F657" s="0" t="n">
        <v>2.56</v>
      </c>
      <c r="G657" s="0" t="n">
        <v>2.2</v>
      </c>
      <c r="H657" s="0" t="n">
        <v>5.632</v>
      </c>
    </row>
    <row r="658" customFormat="false" ht="15" hidden="false" customHeight="false" outlineLevel="0" collapsed="false">
      <c r="A658" s="0" t="n">
        <v>1775869519.16289</v>
      </c>
      <c r="B658" s="0" t="n">
        <v>16</v>
      </c>
      <c r="C658" s="0" t="n">
        <v>-4</v>
      </c>
      <c r="D658" s="0" t="n">
        <v>-4</v>
      </c>
      <c r="E658" s="0" t="n">
        <v>2.15</v>
      </c>
      <c r="F658" s="0" t="n">
        <v>2.6</v>
      </c>
      <c r="G658" s="0" t="n">
        <v>2.15</v>
      </c>
      <c r="H658" s="0" t="n">
        <v>5.59</v>
      </c>
    </row>
    <row r="659" customFormat="false" ht="15" hidden="false" customHeight="false" outlineLevel="0" collapsed="false">
      <c r="A659" s="0" t="n">
        <v>1775869519.17124</v>
      </c>
      <c r="B659" s="0" t="n">
        <v>16</v>
      </c>
      <c r="C659" s="0" t="n">
        <v>-3</v>
      </c>
      <c r="D659" s="0" t="n">
        <v>-3</v>
      </c>
      <c r="E659" s="0" t="n">
        <v>2.15</v>
      </c>
      <c r="F659" s="0" t="n">
        <v>2.64</v>
      </c>
      <c r="G659" s="0" t="n">
        <v>2.15</v>
      </c>
      <c r="H659" s="0" t="n">
        <v>5.676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2026-04-11T01:05:21Z</dcterms:created>
  <dc:creator/>
  <dc:description/>
  <dc:language>pt-BR</dc:language>
  <cp:lastModifiedBy/>
  <dcterms:modified xsi:type="dcterms:W3CDTF">2026-04-20T15:15:12Z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