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<sst xmlns="http://schemas.openxmlformats.org/spreadsheetml/2006/main" count="8" uniqueCount="8">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</sst>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Dados!$A$2:$A$766</c:f>
              <c:numCache>
                <c:formatCode>General</c:formatCode>
                <c:ptCount val="765"/>
                <c:pt idx="0">
                  <c:v>1775788490.510622</c:v>
                </c:pt>
                <c:pt idx="1">
                  <c:v>1775788490.513598</c:v>
                </c:pt>
                <c:pt idx="2">
                  <c:v>1775788490.514076</c:v>
                </c:pt>
                <c:pt idx="3">
                  <c:v>1775788490.514426</c:v>
                </c:pt>
                <c:pt idx="4">
                  <c:v>1775788490.516515</c:v>
                </c:pt>
                <c:pt idx="5">
                  <c:v>1775788490.518752</c:v>
                </c:pt>
                <c:pt idx="6">
                  <c:v>1775788490.520567</c:v>
                </c:pt>
                <c:pt idx="7">
                  <c:v>1775788490.522729</c:v>
                </c:pt>
                <c:pt idx="8">
                  <c:v>1775788490.525068</c:v>
                </c:pt>
                <c:pt idx="9">
                  <c:v>1775788490.526973</c:v>
                </c:pt>
                <c:pt idx="10">
                  <c:v>1775788490.528797</c:v>
                </c:pt>
                <c:pt idx="11">
                  <c:v>1775788490.530895</c:v>
                </c:pt>
                <c:pt idx="12">
                  <c:v>1775788490.53248</c:v>
                </c:pt>
                <c:pt idx="13">
                  <c:v>1775788490.534188</c:v>
                </c:pt>
                <c:pt idx="14">
                  <c:v>1775788490.536202</c:v>
                </c:pt>
                <c:pt idx="15">
                  <c:v>1775788490.538841</c:v>
                </c:pt>
                <c:pt idx="16">
                  <c:v>1775788490.540651</c:v>
                </c:pt>
                <c:pt idx="17">
                  <c:v>1775788490.54245</c:v>
                </c:pt>
                <c:pt idx="18">
                  <c:v>1775788490.544509</c:v>
                </c:pt>
                <c:pt idx="19">
                  <c:v>1775788490.546469</c:v>
                </c:pt>
                <c:pt idx="20">
                  <c:v>1775788490.548261</c:v>
                </c:pt>
                <c:pt idx="21">
                  <c:v>1775788490.550056</c:v>
                </c:pt>
                <c:pt idx="22">
                  <c:v>1775788490.552529</c:v>
                </c:pt>
                <c:pt idx="23">
                  <c:v>1775788490.554266</c:v>
                </c:pt>
                <c:pt idx="24">
                  <c:v>1775788490.556156</c:v>
                </c:pt>
                <c:pt idx="25">
                  <c:v>1775788490.558316</c:v>
                </c:pt>
                <c:pt idx="26">
                  <c:v>1775788490.560077</c:v>
                </c:pt>
                <c:pt idx="27">
                  <c:v>1775788490.561866</c:v>
                </c:pt>
                <c:pt idx="28">
                  <c:v>1775788490.563667</c:v>
                </c:pt>
                <c:pt idx="29">
                  <c:v>1775788490.565747</c:v>
                </c:pt>
                <c:pt idx="30">
                  <c:v>1775788490.567557</c:v>
                </c:pt>
                <c:pt idx="31">
                  <c:v>1775788490.569299</c:v>
                </c:pt>
                <c:pt idx="32">
                  <c:v>1775788490.570995</c:v>
                </c:pt>
                <c:pt idx="33">
                  <c:v>1775788490.573177</c:v>
                </c:pt>
                <c:pt idx="34">
                  <c:v>1775788490.574949</c:v>
                </c:pt>
                <c:pt idx="35">
                  <c:v>1775788490.576728</c:v>
                </c:pt>
                <c:pt idx="36">
                  <c:v>1775788490.578513</c:v>
                </c:pt>
                <c:pt idx="37">
                  <c:v>1775788490.580963</c:v>
                </c:pt>
                <c:pt idx="38">
                  <c:v>1775788490.582756</c:v>
                </c:pt>
                <c:pt idx="39">
                  <c:v>1775788490.584543</c:v>
                </c:pt>
                <c:pt idx="40">
                  <c:v>1775788490.587022</c:v>
                </c:pt>
                <c:pt idx="41">
                  <c:v>1775788490.58881</c:v>
                </c:pt>
                <c:pt idx="42">
                  <c:v>1775788490.590611</c:v>
                </c:pt>
                <c:pt idx="43">
                  <c:v>1775788490.592397</c:v>
                </c:pt>
                <c:pt idx="44">
                  <c:v>1775788490.594785</c:v>
                </c:pt>
                <c:pt idx="45">
                  <c:v>1775788490.596579</c:v>
                </c:pt>
                <c:pt idx="46">
                  <c:v>1775788490.598411</c:v>
                </c:pt>
                <c:pt idx="47">
                  <c:v>1775788490.600456</c:v>
                </c:pt>
                <c:pt idx="48">
                  <c:v>1775788490.603045</c:v>
                </c:pt>
                <c:pt idx="49">
                  <c:v>1775788490.604797</c:v>
                </c:pt>
                <c:pt idx="50">
                  <c:v>1775788490.724904</c:v>
                </c:pt>
                <c:pt idx="51">
                  <c:v>1775788490.730448</c:v>
                </c:pt>
                <c:pt idx="52">
                  <c:v>1775788490.73295</c:v>
                </c:pt>
                <c:pt idx="53">
                  <c:v>1775788490.734743</c:v>
                </c:pt>
                <c:pt idx="54">
                  <c:v>1775788490.736417</c:v>
                </c:pt>
                <c:pt idx="55">
                  <c:v>1775788490.738025</c:v>
                </c:pt>
                <c:pt idx="56">
                  <c:v>1775788490.740117</c:v>
                </c:pt>
                <c:pt idx="57">
                  <c:v>1775788490.741843</c:v>
                </c:pt>
                <c:pt idx="58">
                  <c:v>1775788490.74406</c:v>
                </c:pt>
                <c:pt idx="59">
                  <c:v>1775788490.746257</c:v>
                </c:pt>
                <c:pt idx="60">
                  <c:v>1775788490.747897</c:v>
                </c:pt>
                <c:pt idx="61">
                  <c:v>1775788490.749505</c:v>
                </c:pt>
                <c:pt idx="62">
                  <c:v>1775788490.751316</c:v>
                </c:pt>
                <c:pt idx="63">
                  <c:v>1775788490.753548</c:v>
                </c:pt>
                <c:pt idx="64">
                  <c:v>1775788490.755339</c:v>
                </c:pt>
                <c:pt idx="65">
                  <c:v>1775788490.757048</c:v>
                </c:pt>
                <c:pt idx="66">
                  <c:v>1775788490.758626</c:v>
                </c:pt>
                <c:pt idx="67">
                  <c:v>1775788490.760968</c:v>
                </c:pt>
                <c:pt idx="68">
                  <c:v>1775788490.761433</c:v>
                </c:pt>
                <c:pt idx="69">
                  <c:v>1775788490.763145</c:v>
                </c:pt>
                <c:pt idx="70">
                  <c:v>1775788490.76488</c:v>
                </c:pt>
                <c:pt idx="71">
                  <c:v>1775788490.767015</c:v>
                </c:pt>
                <c:pt idx="72">
                  <c:v>1775788490.768804</c:v>
                </c:pt>
                <c:pt idx="73">
                  <c:v>1775788490.770676</c:v>
                </c:pt>
                <c:pt idx="74">
                  <c:v>1775788490.772293</c:v>
                </c:pt>
                <c:pt idx="75">
                  <c:v>1775788490.774632</c:v>
                </c:pt>
                <c:pt idx="76">
                  <c:v>1775788490.776309</c:v>
                </c:pt>
                <c:pt idx="77">
                  <c:v>1775788490.77805</c:v>
                </c:pt>
                <c:pt idx="78">
                  <c:v>1775788490.779785</c:v>
                </c:pt>
                <c:pt idx="79">
                  <c:v>1775788490.781944</c:v>
                </c:pt>
                <c:pt idx="80">
                  <c:v>1775788490.783537</c:v>
                </c:pt>
                <c:pt idx="81">
                  <c:v>1775788490.78529</c:v>
                </c:pt>
                <c:pt idx="82">
                  <c:v>1775788490.786884</c:v>
                </c:pt>
                <c:pt idx="83">
                  <c:v>1775788490.787807</c:v>
                </c:pt>
                <c:pt idx="84">
                  <c:v>1775788490.789402</c:v>
                </c:pt>
                <c:pt idx="85">
                  <c:v>1775788490.791042</c:v>
                </c:pt>
                <c:pt idx="86">
                  <c:v>1775788490.792584</c:v>
                </c:pt>
                <c:pt idx="87">
                  <c:v>1775788490.794609</c:v>
                </c:pt>
                <c:pt idx="88">
                  <c:v>1775788490.79645</c:v>
                </c:pt>
                <c:pt idx="89">
                  <c:v>1775788490.798059</c:v>
                </c:pt>
                <c:pt idx="90">
                  <c:v>1775788490.799637</c:v>
                </c:pt>
                <c:pt idx="91">
                  <c:v>1775788490.801614</c:v>
                </c:pt>
                <c:pt idx="92">
                  <c:v>1775788490.803247</c:v>
                </c:pt>
                <c:pt idx="93">
                  <c:v>1775788490.804853</c:v>
                </c:pt>
                <c:pt idx="94">
                  <c:v>1775788490.806447</c:v>
                </c:pt>
                <c:pt idx="95">
                  <c:v>1775788490.808618</c:v>
                </c:pt>
                <c:pt idx="96">
                  <c:v>1775788490.81028</c:v>
                </c:pt>
                <c:pt idx="97">
                  <c:v>1775788490.811886</c:v>
                </c:pt>
                <c:pt idx="98">
                  <c:v>1775788490.813458</c:v>
                </c:pt>
                <c:pt idx="99">
                  <c:v>1775788490.815398</c:v>
                </c:pt>
                <c:pt idx="100">
                  <c:v>1775788490.817044</c:v>
                </c:pt>
                <c:pt idx="101">
                  <c:v>1775788490.818604</c:v>
                </c:pt>
                <c:pt idx="102">
                  <c:v>1775788490.820153</c:v>
                </c:pt>
                <c:pt idx="103">
                  <c:v>1775788490.822413</c:v>
                </c:pt>
                <c:pt idx="104">
                  <c:v>1775788490.824096</c:v>
                </c:pt>
                <c:pt idx="105">
                  <c:v>1775788490.932492</c:v>
                </c:pt>
                <c:pt idx="106">
                  <c:v>1775788490.936533</c:v>
                </c:pt>
                <c:pt idx="107">
                  <c:v>1775788490.938221</c:v>
                </c:pt>
                <c:pt idx="108">
                  <c:v>1775788490.940285</c:v>
                </c:pt>
                <c:pt idx="109">
                  <c:v>1775788490.942612</c:v>
                </c:pt>
                <c:pt idx="110">
                  <c:v>1775788490.944365</c:v>
                </c:pt>
                <c:pt idx="111">
                  <c:v>1775788490.946086</c:v>
                </c:pt>
                <c:pt idx="112">
                  <c:v>1775788490.948493</c:v>
                </c:pt>
                <c:pt idx="113">
                  <c:v>1775788490.950196</c:v>
                </c:pt>
                <c:pt idx="114">
                  <c:v>1775788490.952224</c:v>
                </c:pt>
                <c:pt idx="115">
                  <c:v>1775788490.954127</c:v>
                </c:pt>
                <c:pt idx="116">
                  <c:v>1775788490.95641</c:v>
                </c:pt>
                <c:pt idx="117">
                  <c:v>1775788490.95814</c:v>
                </c:pt>
                <c:pt idx="118">
                  <c:v>1775788490.959879</c:v>
                </c:pt>
                <c:pt idx="119">
                  <c:v>1775788490.961946</c:v>
                </c:pt>
                <c:pt idx="120">
                  <c:v>1775788490.963645</c:v>
                </c:pt>
                <c:pt idx="121">
                  <c:v>1775788491.020935</c:v>
                </c:pt>
                <c:pt idx="122">
                  <c:v>1775788491.167452</c:v>
                </c:pt>
                <c:pt idx="123">
                  <c:v>1775788491.237679</c:v>
                </c:pt>
                <c:pt idx="124">
                  <c:v>1775788491.395661</c:v>
                </c:pt>
                <c:pt idx="125">
                  <c:v>1775788491.455655</c:v>
                </c:pt>
                <c:pt idx="126">
                  <c:v>1775788491.630623</c:v>
                </c:pt>
                <c:pt idx="127">
                  <c:v>1775788491.670683</c:v>
                </c:pt>
                <c:pt idx="128">
                  <c:v>1775788491.864527</c:v>
                </c:pt>
                <c:pt idx="129">
                  <c:v>1775788491.886316</c:v>
                </c:pt>
                <c:pt idx="130">
                  <c:v>1775788492.086734</c:v>
                </c:pt>
                <c:pt idx="131">
                  <c:v>1775788492.102183</c:v>
                </c:pt>
                <c:pt idx="132">
                  <c:v>1775788492.317323</c:v>
                </c:pt>
                <c:pt idx="133">
                  <c:v>1775788492.319179</c:v>
                </c:pt>
                <c:pt idx="134">
                  <c:v>1775788492.544595</c:v>
                </c:pt>
                <c:pt idx="135">
                  <c:v>1775788492.548503</c:v>
                </c:pt>
                <c:pt idx="136">
                  <c:v>1775788492.643948</c:v>
                </c:pt>
                <c:pt idx="137">
                  <c:v>1775788492.76736</c:v>
                </c:pt>
                <c:pt idx="138">
                  <c:v>1775788492.861458</c:v>
                </c:pt>
                <c:pt idx="139">
                  <c:v>1775788492.986136</c:v>
                </c:pt>
                <c:pt idx="140">
                  <c:v>1775788493.077902</c:v>
                </c:pt>
                <c:pt idx="141">
                  <c:v>1775788493.217216</c:v>
                </c:pt>
                <c:pt idx="142">
                  <c:v>1775788493.29506</c:v>
                </c:pt>
                <c:pt idx="143">
                  <c:v>1775788493.454059</c:v>
                </c:pt>
                <c:pt idx="144">
                  <c:v>1775788493.510478</c:v>
                </c:pt>
                <c:pt idx="145">
                  <c:v>1775788493.704697</c:v>
                </c:pt>
                <c:pt idx="146">
                  <c:v>1775788493.724733</c:v>
                </c:pt>
                <c:pt idx="147">
                  <c:v>1775788493.943375</c:v>
                </c:pt>
                <c:pt idx="148">
                  <c:v>1775788493.945164</c:v>
                </c:pt>
                <c:pt idx="149">
                  <c:v>1775788494.170481</c:v>
                </c:pt>
                <c:pt idx="150">
                  <c:v>1775788494.172297</c:v>
                </c:pt>
                <c:pt idx="151">
                  <c:v>1775788494.267606</c:v>
                </c:pt>
                <c:pt idx="152">
                  <c:v>1775788494.4062</c:v>
                </c:pt>
                <c:pt idx="153">
                  <c:v>1775788494.483997</c:v>
                </c:pt>
                <c:pt idx="154">
                  <c:v>1775788494.653437</c:v>
                </c:pt>
                <c:pt idx="155">
                  <c:v>1775788494.699342</c:v>
                </c:pt>
                <c:pt idx="156">
                  <c:v>1775788494.892483</c:v>
                </c:pt>
                <c:pt idx="157">
                  <c:v>1775788494.915087</c:v>
                </c:pt>
                <c:pt idx="158">
                  <c:v>1775788495.13277</c:v>
                </c:pt>
                <c:pt idx="159">
                  <c:v>1775788495.135092</c:v>
                </c:pt>
                <c:pt idx="160">
                  <c:v>1775788495.365572</c:v>
                </c:pt>
                <c:pt idx="161">
                  <c:v>1775788495.367427</c:v>
                </c:pt>
                <c:pt idx="162">
                  <c:v>1775788495.456161</c:v>
                </c:pt>
                <c:pt idx="163">
                  <c:v>1775788495.59765</c:v>
                </c:pt>
                <c:pt idx="164">
                  <c:v>1775788495.673488</c:v>
                </c:pt>
                <c:pt idx="165">
                  <c:v>1775788495.823963</c:v>
                </c:pt>
                <c:pt idx="166">
                  <c:v>1775788495.890421</c:v>
                </c:pt>
                <c:pt idx="167">
                  <c:v>1775788496.048631</c:v>
                </c:pt>
                <c:pt idx="168">
                  <c:v>1775788496.107802</c:v>
                </c:pt>
                <c:pt idx="169">
                  <c:v>1775788496.269449</c:v>
                </c:pt>
                <c:pt idx="170">
                  <c:v>1775788496.324113</c:v>
                </c:pt>
                <c:pt idx="171">
                  <c:v>1775788496.503648</c:v>
                </c:pt>
                <c:pt idx="172">
                  <c:v>1775788496.538723</c:v>
                </c:pt>
                <c:pt idx="173">
                  <c:v>1775788496.738045</c:v>
                </c:pt>
                <c:pt idx="174">
                  <c:v>1775788496.754135</c:v>
                </c:pt>
                <c:pt idx="175">
                  <c:v>1775788496.97908</c:v>
                </c:pt>
                <c:pt idx="176">
                  <c:v>1775788496.981406</c:v>
                </c:pt>
                <c:pt idx="177">
                  <c:v>1775788497.202888</c:v>
                </c:pt>
                <c:pt idx="178">
                  <c:v>1775788497.206974</c:v>
                </c:pt>
                <c:pt idx="179">
                  <c:v>1775788497.296558</c:v>
                </c:pt>
                <c:pt idx="180">
                  <c:v>1775788497.443749</c:v>
                </c:pt>
                <c:pt idx="181">
                  <c:v>1775788497.512831</c:v>
                </c:pt>
                <c:pt idx="182">
                  <c:v>1775788497.680143</c:v>
                </c:pt>
                <c:pt idx="183">
                  <c:v>1775788497.728512</c:v>
                </c:pt>
                <c:pt idx="184">
                  <c:v>1775788497.921766</c:v>
                </c:pt>
                <c:pt idx="185">
                  <c:v>1775788497.944796</c:v>
                </c:pt>
                <c:pt idx="186">
                  <c:v>1775788498.150279</c:v>
                </c:pt>
                <c:pt idx="187">
                  <c:v>1775788498.160532</c:v>
                </c:pt>
                <c:pt idx="188">
                  <c:v>1775788498.387817</c:v>
                </c:pt>
                <c:pt idx="189">
                  <c:v>1775788498.389772</c:v>
                </c:pt>
                <c:pt idx="190">
                  <c:v>1775788498.604774</c:v>
                </c:pt>
                <c:pt idx="191">
                  <c:v>1775788498.608819</c:v>
                </c:pt>
                <c:pt idx="192">
                  <c:v>1775788498.701029</c:v>
                </c:pt>
                <c:pt idx="193">
                  <c:v>1775788498.838716</c:v>
                </c:pt>
                <c:pt idx="194">
                  <c:v>1775788498.919</c:v>
                </c:pt>
                <c:pt idx="195">
                  <c:v>1775788499.08184</c:v>
                </c:pt>
                <c:pt idx="196">
                  <c:v>1775788499.134788</c:v>
                </c:pt>
                <c:pt idx="197">
                  <c:v>1775788499.314726</c:v>
                </c:pt>
                <c:pt idx="198">
                  <c:v>1775788499.350783</c:v>
                </c:pt>
                <c:pt idx="199">
                  <c:v>1775788499.563344</c:v>
                </c:pt>
                <c:pt idx="200">
                  <c:v>1775788499.566138</c:v>
                </c:pt>
                <c:pt idx="201">
                  <c:v>1775788499.806515</c:v>
                </c:pt>
                <c:pt idx="202">
                  <c:v>1775788499.807613</c:v>
                </c:pt>
                <c:pt idx="203">
                  <c:v>1775788499.891724</c:v>
                </c:pt>
                <c:pt idx="204">
                  <c:v>1775788500.036149</c:v>
                </c:pt>
                <c:pt idx="205">
                  <c:v>1775788500.108426</c:v>
                </c:pt>
                <c:pt idx="206">
                  <c:v>1775788500.274478</c:v>
                </c:pt>
                <c:pt idx="207">
                  <c:v>1775788500.325231</c:v>
                </c:pt>
                <c:pt idx="208">
                  <c:v>1775788500.51096</c:v>
                </c:pt>
                <c:pt idx="209">
                  <c:v>1775788500.541743</c:v>
                </c:pt>
                <c:pt idx="210">
                  <c:v>1775788500.744481</c:v>
                </c:pt>
                <c:pt idx="211">
                  <c:v>1775788500.757735</c:v>
                </c:pt>
                <c:pt idx="212">
                  <c:v>1775788500.979153</c:v>
                </c:pt>
                <c:pt idx="213">
                  <c:v>1775788500.98162</c:v>
                </c:pt>
                <c:pt idx="214">
                  <c:v>1775788501.221593</c:v>
                </c:pt>
                <c:pt idx="215">
                  <c:v>1775788501.223848</c:v>
                </c:pt>
                <c:pt idx="216">
                  <c:v>1775788501.299894</c:v>
                </c:pt>
                <c:pt idx="217">
                  <c:v>1775788501.452197</c:v>
                </c:pt>
                <c:pt idx="218">
                  <c:v>1775788501.51534</c:v>
                </c:pt>
                <c:pt idx="219">
                  <c:v>1775788501.690901</c:v>
                </c:pt>
                <c:pt idx="220">
                  <c:v>1775788501.731046</c:v>
                </c:pt>
                <c:pt idx="221">
                  <c:v>1775788501.929482</c:v>
                </c:pt>
                <c:pt idx="222">
                  <c:v>1775788501.945942</c:v>
                </c:pt>
                <c:pt idx="223">
                  <c:v>1775788502.170447</c:v>
                </c:pt>
                <c:pt idx="224">
                  <c:v>1775788502.172287</c:v>
                </c:pt>
                <c:pt idx="225">
                  <c:v>1775788502.406797</c:v>
                </c:pt>
                <c:pt idx="226">
                  <c:v>1775788502.41064</c:v>
                </c:pt>
                <c:pt idx="227">
                  <c:v>1775788502.488202</c:v>
                </c:pt>
                <c:pt idx="228">
                  <c:v>1775788502.643559</c:v>
                </c:pt>
                <c:pt idx="229">
                  <c:v>1775788502.707927</c:v>
                </c:pt>
                <c:pt idx="230">
                  <c:v>1775788502.875446</c:v>
                </c:pt>
                <c:pt idx="231">
                  <c:v>1775788502.920319</c:v>
                </c:pt>
                <c:pt idx="232">
                  <c:v>1775788503.107955</c:v>
                </c:pt>
                <c:pt idx="233">
                  <c:v>1775788503.136041</c:v>
                </c:pt>
                <c:pt idx="234">
                  <c:v>1775788503.336706</c:v>
                </c:pt>
                <c:pt idx="235">
                  <c:v>1775788503.353336</c:v>
                </c:pt>
                <c:pt idx="236">
                  <c:v>1775788503.578323</c:v>
                </c:pt>
                <c:pt idx="237">
                  <c:v>1775788503.580168</c:v>
                </c:pt>
                <c:pt idx="238">
                  <c:v>1775788503.805953</c:v>
                </c:pt>
                <c:pt idx="239">
                  <c:v>1775788503.811566</c:v>
                </c:pt>
                <c:pt idx="240">
                  <c:v>1775788503.896448</c:v>
                </c:pt>
                <c:pt idx="241">
                  <c:v>1775788504.044584</c:v>
                </c:pt>
                <c:pt idx="242">
                  <c:v>1775788504.11077</c:v>
                </c:pt>
                <c:pt idx="243">
                  <c:v>1775788504.28283</c:v>
                </c:pt>
                <c:pt idx="244">
                  <c:v>1775788504.327205</c:v>
                </c:pt>
                <c:pt idx="245">
                  <c:v>1775788504.512245</c:v>
                </c:pt>
                <c:pt idx="246">
                  <c:v>1775788504.543363</c:v>
                </c:pt>
                <c:pt idx="247">
                  <c:v>1775788504.756942</c:v>
                </c:pt>
                <c:pt idx="248">
                  <c:v>1775788504.759233</c:v>
                </c:pt>
                <c:pt idx="249">
                  <c:v>1775788504.997239</c:v>
                </c:pt>
                <c:pt idx="250">
                  <c:v>1775788504.999106</c:v>
                </c:pt>
                <c:pt idx="251">
                  <c:v>1775788505.085758</c:v>
                </c:pt>
                <c:pt idx="252">
                  <c:v>1775788505.235775</c:v>
                </c:pt>
                <c:pt idx="253">
                  <c:v>1775788505.301087</c:v>
                </c:pt>
                <c:pt idx="254">
                  <c:v>1775788505.47426</c:v>
                </c:pt>
                <c:pt idx="255">
                  <c:v>1775788505.517186</c:v>
                </c:pt>
                <c:pt idx="256">
                  <c:v>1775788505.7175</c:v>
                </c:pt>
                <c:pt idx="257">
                  <c:v>1775788505.733046</c:v>
                </c:pt>
                <c:pt idx="258">
                  <c:v>1775788505.959239</c:v>
                </c:pt>
                <c:pt idx="259">
                  <c:v>1775788505.961269</c:v>
                </c:pt>
                <c:pt idx="260">
                  <c:v>1775788506.189882</c:v>
                </c:pt>
                <c:pt idx="261">
                  <c:v>1775788506.191955</c:v>
                </c:pt>
                <c:pt idx="262">
                  <c:v>1775788506.272813</c:v>
                </c:pt>
                <c:pt idx="263">
                  <c:v>1775788506.429341</c:v>
                </c:pt>
                <c:pt idx="264">
                  <c:v>1775788506.489538</c:v>
                </c:pt>
                <c:pt idx="265">
                  <c:v>1775788506.658267</c:v>
                </c:pt>
                <c:pt idx="266">
                  <c:v>1775788506.706476</c:v>
                </c:pt>
                <c:pt idx="267">
                  <c:v>1775788506.881901</c:v>
                </c:pt>
                <c:pt idx="268">
                  <c:v>1775788506.923169</c:v>
                </c:pt>
                <c:pt idx="269">
                  <c:v>1775788507.102575</c:v>
                </c:pt>
                <c:pt idx="270">
                  <c:v>1775788507.139964</c:v>
                </c:pt>
                <c:pt idx="271">
                  <c:v>1775788507.34112</c:v>
                </c:pt>
                <c:pt idx="272">
                  <c:v>1775788507.355128</c:v>
                </c:pt>
                <c:pt idx="273">
                  <c:v>1775788507.576763</c:v>
                </c:pt>
                <c:pt idx="274">
                  <c:v>1775788507.58065</c:v>
                </c:pt>
                <c:pt idx="275">
                  <c:v>1775788507.817317</c:v>
                </c:pt>
                <c:pt idx="276">
                  <c:v>1775788507.821085</c:v>
                </c:pt>
                <c:pt idx="277">
                  <c:v>1775788507.896835</c:v>
                </c:pt>
                <c:pt idx="278">
                  <c:v>1775788508.046361</c:v>
                </c:pt>
                <c:pt idx="279">
                  <c:v>1775788508.114246</c:v>
                </c:pt>
                <c:pt idx="280">
                  <c:v>1775788508.284373</c:v>
                </c:pt>
                <c:pt idx="281">
                  <c:v>1775788508.330209</c:v>
                </c:pt>
                <c:pt idx="282">
                  <c:v>1775788508.51886</c:v>
                </c:pt>
                <c:pt idx="283">
                  <c:v>1775788508.545942</c:v>
                </c:pt>
                <c:pt idx="284">
                  <c:v>1775788508.750813</c:v>
                </c:pt>
                <c:pt idx="285">
                  <c:v>1775788508.762031</c:v>
                </c:pt>
                <c:pt idx="286">
                  <c:v>1775788508.984061</c:v>
                </c:pt>
                <c:pt idx="287">
                  <c:v>1775788508.986387</c:v>
                </c:pt>
                <c:pt idx="288">
                  <c:v>1775788509.208271</c:v>
                </c:pt>
                <c:pt idx="289">
                  <c:v>1775788509.212711</c:v>
                </c:pt>
                <c:pt idx="290">
                  <c:v>1775788509.301755</c:v>
                </c:pt>
                <c:pt idx="291">
                  <c:v>1775788509.442684</c:v>
                </c:pt>
                <c:pt idx="292">
                  <c:v>1775788509.519035</c:v>
                </c:pt>
                <c:pt idx="293">
                  <c:v>1775788509.678668</c:v>
                </c:pt>
                <c:pt idx="294">
                  <c:v>1775788509.736761</c:v>
                </c:pt>
                <c:pt idx="295">
                  <c:v>1775788509.91707</c:v>
                </c:pt>
                <c:pt idx="296">
                  <c:v>1775788509.952071</c:v>
                </c:pt>
                <c:pt idx="297">
                  <c:v>1775788510.160393</c:v>
                </c:pt>
                <c:pt idx="298">
                  <c:v>1775788510.1682</c:v>
                </c:pt>
                <c:pt idx="299">
                  <c:v>1775788510.395382</c:v>
                </c:pt>
                <c:pt idx="300">
                  <c:v>1775788510.397844</c:v>
                </c:pt>
                <c:pt idx="301">
                  <c:v>1775788510.491445</c:v>
                </c:pt>
                <c:pt idx="302">
                  <c:v>1775788510.629121</c:v>
                </c:pt>
                <c:pt idx="303">
                  <c:v>1775788510.708049</c:v>
                </c:pt>
                <c:pt idx="304">
                  <c:v>1775788510.871914</c:v>
                </c:pt>
                <c:pt idx="305">
                  <c:v>1775788510.925018</c:v>
                </c:pt>
                <c:pt idx="306">
                  <c:v>1775788511.112566</c:v>
                </c:pt>
                <c:pt idx="307">
                  <c:v>1775788511.142158</c:v>
                </c:pt>
                <c:pt idx="308">
                  <c:v>1775788511.351558</c:v>
                </c:pt>
                <c:pt idx="309">
                  <c:v>1775788511.359005</c:v>
                </c:pt>
                <c:pt idx="310">
                  <c:v>1775788511.592528</c:v>
                </c:pt>
                <c:pt idx="311">
                  <c:v>1775788511.594448</c:v>
                </c:pt>
                <c:pt idx="312">
                  <c:v>1775788511.683127</c:v>
                </c:pt>
                <c:pt idx="313">
                  <c:v>1775788511.830149</c:v>
                </c:pt>
                <c:pt idx="314">
                  <c:v>1775788511.899107</c:v>
                </c:pt>
                <c:pt idx="315">
                  <c:v>1775788512.059795</c:v>
                </c:pt>
                <c:pt idx="316">
                  <c:v>1775788512.115211</c:v>
                </c:pt>
                <c:pt idx="317">
                  <c:v>1775788512.305265</c:v>
                </c:pt>
                <c:pt idx="318">
                  <c:v>1775788512.330854</c:v>
                </c:pt>
                <c:pt idx="319">
                  <c:v>1775788512.534572</c:v>
                </c:pt>
                <c:pt idx="320">
                  <c:v>1775788512.548192</c:v>
                </c:pt>
                <c:pt idx="321">
                  <c:v>1775788512.762405</c:v>
                </c:pt>
                <c:pt idx="322">
                  <c:v>1775788512.765073</c:v>
                </c:pt>
                <c:pt idx="323">
                  <c:v>1775788512.999238</c:v>
                </c:pt>
                <c:pt idx="324">
                  <c:v>1775788513.001592</c:v>
                </c:pt>
                <c:pt idx="325">
                  <c:v>1775788513.088706</c:v>
                </c:pt>
                <c:pt idx="326">
                  <c:v>1775788513.236601</c:v>
                </c:pt>
                <c:pt idx="327">
                  <c:v>1775788513.304801</c:v>
                </c:pt>
                <c:pt idx="328">
                  <c:v>1775788513.474883</c:v>
                </c:pt>
                <c:pt idx="329">
                  <c:v>1775788513.522146</c:v>
                </c:pt>
                <c:pt idx="330">
                  <c:v>1775788513.715848</c:v>
                </c:pt>
                <c:pt idx="331">
                  <c:v>1775788513.736762</c:v>
                </c:pt>
                <c:pt idx="332">
                  <c:v>1775788513.952272</c:v>
                </c:pt>
                <c:pt idx="333">
                  <c:v>1775788513.954136</c:v>
                </c:pt>
                <c:pt idx="334">
                  <c:v>1775788514.18862</c:v>
                </c:pt>
                <c:pt idx="335">
                  <c:v>1775788514.19259</c:v>
                </c:pt>
                <c:pt idx="336">
                  <c:v>1775788514.278499</c:v>
                </c:pt>
                <c:pt idx="337">
                  <c:v>1775788514.43366</c:v>
                </c:pt>
                <c:pt idx="338">
                  <c:v>1775788514.494724</c:v>
                </c:pt>
                <c:pt idx="339">
                  <c:v>1775788514.667257</c:v>
                </c:pt>
                <c:pt idx="340">
                  <c:v>1775788514.710676</c:v>
                </c:pt>
                <c:pt idx="341">
                  <c:v>1775788514.905993</c:v>
                </c:pt>
                <c:pt idx="342">
                  <c:v>1775788514.926819</c:v>
                </c:pt>
                <c:pt idx="343">
                  <c:v>1775788515.144824</c:v>
                </c:pt>
                <c:pt idx="344">
                  <c:v>1775788515.150631</c:v>
                </c:pt>
                <c:pt idx="345">
                  <c:v>1775788515.373051</c:v>
                </c:pt>
                <c:pt idx="346">
                  <c:v>1775788515.377173</c:v>
                </c:pt>
                <c:pt idx="347">
                  <c:v>1775788515.467916</c:v>
                </c:pt>
                <c:pt idx="348">
                  <c:v>1775788515.597029</c:v>
                </c:pt>
                <c:pt idx="349">
                  <c:v>1775788515.685087</c:v>
                </c:pt>
                <c:pt idx="350">
                  <c:v>1775788515.829179</c:v>
                </c:pt>
                <c:pt idx="351">
                  <c:v>1775788515.902799</c:v>
                </c:pt>
                <c:pt idx="352">
                  <c:v>1775788516.07017</c:v>
                </c:pt>
                <c:pt idx="353">
                  <c:v>1775788516.118475</c:v>
                </c:pt>
                <c:pt idx="354">
                  <c:v>1775788516.315556</c:v>
                </c:pt>
                <c:pt idx="355">
                  <c:v>1775788516.334082</c:v>
                </c:pt>
                <c:pt idx="356">
                  <c:v>1775788516.539954</c:v>
                </c:pt>
                <c:pt idx="357">
                  <c:v>1775788516.550154</c:v>
                </c:pt>
                <c:pt idx="358">
                  <c:v>1775788516.772554</c:v>
                </c:pt>
                <c:pt idx="359">
                  <c:v>1775788516.774417</c:v>
                </c:pt>
                <c:pt idx="360">
                  <c:v>1775788517.000683</c:v>
                </c:pt>
                <c:pt idx="361">
                  <c:v>1775788517.006701</c:v>
                </c:pt>
                <c:pt idx="362">
                  <c:v>1775788517.090705</c:v>
                </c:pt>
                <c:pt idx="363">
                  <c:v>1775788517.240216</c:v>
                </c:pt>
                <c:pt idx="364">
                  <c:v>1775788517.307841</c:v>
                </c:pt>
                <c:pt idx="365">
                  <c:v>1775788517.471477</c:v>
                </c:pt>
                <c:pt idx="366">
                  <c:v>1775788517.524107</c:v>
                </c:pt>
                <c:pt idx="367">
                  <c:v>1775788517.706888</c:v>
                </c:pt>
                <c:pt idx="368">
                  <c:v>1775788517.739892</c:v>
                </c:pt>
                <c:pt idx="369">
                  <c:v>1775788517.949152</c:v>
                </c:pt>
                <c:pt idx="370">
                  <c:v>1775788517.955918</c:v>
                </c:pt>
                <c:pt idx="371">
                  <c:v>1775788518.186348</c:v>
                </c:pt>
                <c:pt idx="372">
                  <c:v>1775788518.188325</c:v>
                </c:pt>
                <c:pt idx="373">
                  <c:v>1775788518.280795</c:v>
                </c:pt>
                <c:pt idx="374">
                  <c:v>1775788518.425156</c:v>
                </c:pt>
                <c:pt idx="375">
                  <c:v>1775788518.497086</c:v>
                </c:pt>
                <c:pt idx="376">
                  <c:v>1775788518.662118</c:v>
                </c:pt>
                <c:pt idx="377">
                  <c:v>1775788518.714848</c:v>
                </c:pt>
                <c:pt idx="378">
                  <c:v>1775788518.903496</c:v>
                </c:pt>
                <c:pt idx="379">
                  <c:v>1775788518.931062</c:v>
                </c:pt>
                <c:pt idx="380">
                  <c:v>1775788519.14273</c:v>
                </c:pt>
                <c:pt idx="381">
                  <c:v>1775788519.146621</c:v>
                </c:pt>
                <c:pt idx="382">
                  <c:v>1775788519.386785</c:v>
                </c:pt>
                <c:pt idx="383">
                  <c:v>1775788519.389317</c:v>
                </c:pt>
                <c:pt idx="384">
                  <c:v>1775788519.473184</c:v>
                </c:pt>
                <c:pt idx="385">
                  <c:v>1775788519.627167</c:v>
                </c:pt>
                <c:pt idx="386">
                  <c:v>1775788519.688678</c:v>
                </c:pt>
                <c:pt idx="387">
                  <c:v>1775788519.858433</c:v>
                </c:pt>
                <c:pt idx="388">
                  <c:v>1775788519.903607</c:v>
                </c:pt>
                <c:pt idx="389">
                  <c:v>1775788520.097584</c:v>
                </c:pt>
                <c:pt idx="390">
                  <c:v>1775788520.119697</c:v>
                </c:pt>
                <c:pt idx="391">
                  <c:v>1775788520.342616</c:v>
                </c:pt>
                <c:pt idx="392">
                  <c:v>1775788520.344624</c:v>
                </c:pt>
                <c:pt idx="393">
                  <c:v>1775788520.57936</c:v>
                </c:pt>
                <c:pt idx="394">
                  <c:v>1775788520.581259</c:v>
                </c:pt>
                <c:pt idx="395">
                  <c:v>1775788520.66122</c:v>
                </c:pt>
                <c:pt idx="396">
                  <c:v>1775788520.817839</c:v>
                </c:pt>
                <c:pt idx="397">
                  <c:v>1775788520.877308</c:v>
                </c:pt>
                <c:pt idx="398">
                  <c:v>1775788521.051995</c:v>
                </c:pt>
                <c:pt idx="399">
                  <c:v>1775788521.093515</c:v>
                </c:pt>
                <c:pt idx="400">
                  <c:v>1775788521.294028</c:v>
                </c:pt>
                <c:pt idx="401">
                  <c:v>1775788521.309198</c:v>
                </c:pt>
                <c:pt idx="402">
                  <c:v>1775788521.525953</c:v>
                </c:pt>
                <c:pt idx="403">
                  <c:v>1775788521.527869</c:v>
                </c:pt>
                <c:pt idx="404">
                  <c:v>1775788521.75758</c:v>
                </c:pt>
                <c:pt idx="405">
                  <c:v>1775788521.761443</c:v>
                </c:pt>
                <c:pt idx="406">
                  <c:v>1775788521.850002</c:v>
                </c:pt>
                <c:pt idx="407">
                  <c:v>1775788522.001762</c:v>
                </c:pt>
                <c:pt idx="408">
                  <c:v>1775788522.067296</c:v>
                </c:pt>
                <c:pt idx="409">
                  <c:v>1775788522.248789</c:v>
                </c:pt>
                <c:pt idx="410">
                  <c:v>1775788522.283357</c:v>
                </c:pt>
                <c:pt idx="411">
                  <c:v>1775788522.486578</c:v>
                </c:pt>
                <c:pt idx="412">
                  <c:v>1775788522.499155</c:v>
                </c:pt>
                <c:pt idx="413">
                  <c:v>1775788522.711066</c:v>
                </c:pt>
                <c:pt idx="414">
                  <c:v>1775788522.715565</c:v>
                </c:pt>
                <c:pt idx="415">
                  <c:v>1775788522.948715</c:v>
                </c:pt>
                <c:pt idx="416">
                  <c:v>1775788522.950999</c:v>
                </c:pt>
                <c:pt idx="417">
                  <c:v>1775788523.03876</c:v>
                </c:pt>
                <c:pt idx="418">
                  <c:v>1775788523.188677</c:v>
                </c:pt>
                <c:pt idx="419">
                  <c:v>1775788523.255832</c:v>
                </c:pt>
                <c:pt idx="420">
                  <c:v>1775788523.413722</c:v>
                </c:pt>
                <c:pt idx="421">
                  <c:v>1775788523.473772</c:v>
                </c:pt>
                <c:pt idx="422">
                  <c:v>1775788523.642257</c:v>
                </c:pt>
                <c:pt idx="423">
                  <c:v>1775788523.691048</c:v>
                </c:pt>
                <c:pt idx="424">
                  <c:v>1775788523.889455</c:v>
                </c:pt>
                <c:pt idx="425">
                  <c:v>1775788523.906653</c:v>
                </c:pt>
                <c:pt idx="426">
                  <c:v>1775788524.121298</c:v>
                </c:pt>
                <c:pt idx="427">
                  <c:v>1775788524.12406</c:v>
                </c:pt>
                <c:pt idx="428">
                  <c:v>1775788524.355335</c:v>
                </c:pt>
                <c:pt idx="429">
                  <c:v>1775788524.357331</c:v>
                </c:pt>
                <c:pt idx="430">
                  <c:v>1775788524.446354</c:v>
                </c:pt>
                <c:pt idx="431">
                  <c:v>1775788524.584473</c:v>
                </c:pt>
                <c:pt idx="432">
                  <c:v>1775788524.662223</c:v>
                </c:pt>
                <c:pt idx="433">
                  <c:v>1775788524.819708</c:v>
                </c:pt>
                <c:pt idx="434">
                  <c:v>1775788524.879663</c:v>
                </c:pt>
                <c:pt idx="435">
                  <c:v>1775788525.061383</c:v>
                </c:pt>
                <c:pt idx="436">
                  <c:v>1775788525.096385</c:v>
                </c:pt>
                <c:pt idx="437">
                  <c:v>1775788525.291213</c:v>
                </c:pt>
                <c:pt idx="438">
                  <c:v>1775788525.312634</c:v>
                </c:pt>
                <c:pt idx="439">
                  <c:v>1775788525.512149</c:v>
                </c:pt>
                <c:pt idx="440">
                  <c:v>1775788525.528667</c:v>
                </c:pt>
                <c:pt idx="441">
                  <c:v>1775788525.75031</c:v>
                </c:pt>
                <c:pt idx="442">
                  <c:v>1775788525.752389</c:v>
                </c:pt>
                <c:pt idx="443">
                  <c:v>1775788525.981463</c:v>
                </c:pt>
                <c:pt idx="444">
                  <c:v>1775788525.983632</c:v>
                </c:pt>
                <c:pt idx="445">
                  <c:v>1775788526.068341</c:v>
                </c:pt>
                <c:pt idx="446">
                  <c:v>1775788526.225375</c:v>
                </c:pt>
                <c:pt idx="447">
                  <c:v>1775788526.285212</c:v>
                </c:pt>
                <c:pt idx="448">
                  <c:v>1775788526.458288</c:v>
                </c:pt>
                <c:pt idx="449">
                  <c:v>1775788526.502307</c:v>
                </c:pt>
                <c:pt idx="450">
                  <c:v>1775788526.696879</c:v>
                </c:pt>
                <c:pt idx="451">
                  <c:v>1775788526.719204</c:v>
                </c:pt>
                <c:pt idx="452">
                  <c:v>1775788526.930661</c:v>
                </c:pt>
                <c:pt idx="453">
                  <c:v>1775788526.935206</c:v>
                </c:pt>
                <c:pt idx="454">
                  <c:v>1775788527.174104</c:v>
                </c:pt>
                <c:pt idx="455">
                  <c:v>1775788527.176064</c:v>
                </c:pt>
                <c:pt idx="456">
                  <c:v>1775788527.258865</c:v>
                </c:pt>
                <c:pt idx="457">
                  <c:v>1775788527.421389</c:v>
                </c:pt>
                <c:pt idx="458">
                  <c:v>1775788527.475102</c:v>
                </c:pt>
                <c:pt idx="459">
                  <c:v>1775788527.652864</c:v>
                </c:pt>
                <c:pt idx="460">
                  <c:v>1775788527.69119</c:v>
                </c:pt>
                <c:pt idx="461">
                  <c:v>1775788527.891514</c:v>
                </c:pt>
                <c:pt idx="462">
                  <c:v>1775788527.908173</c:v>
                </c:pt>
                <c:pt idx="463">
                  <c:v>1775788528.129769</c:v>
                </c:pt>
                <c:pt idx="464">
                  <c:v>1775788528.13188</c:v>
                </c:pt>
                <c:pt idx="465">
                  <c:v>1775788528.360221</c:v>
                </c:pt>
                <c:pt idx="466">
                  <c:v>1775788528.366425</c:v>
                </c:pt>
                <c:pt idx="467">
                  <c:v>1775788528.448889</c:v>
                </c:pt>
                <c:pt idx="468">
                  <c:v>1775788528.606283</c:v>
                </c:pt>
                <c:pt idx="469">
                  <c:v>1775788528.665322</c:v>
                </c:pt>
                <c:pt idx="470">
                  <c:v>1775788528.84464</c:v>
                </c:pt>
                <c:pt idx="471">
                  <c:v>1775788528.881586</c:v>
                </c:pt>
                <c:pt idx="472">
                  <c:v>1775788529.074006</c:v>
                </c:pt>
                <c:pt idx="473">
                  <c:v>1775788529.097202</c:v>
                </c:pt>
                <c:pt idx="474">
                  <c:v>1775788529.320027</c:v>
                </c:pt>
                <c:pt idx="475">
                  <c:v>1775788529.3218</c:v>
                </c:pt>
                <c:pt idx="476">
                  <c:v>1775788529.552917</c:v>
                </c:pt>
                <c:pt idx="477">
                  <c:v>1775788529.554817</c:v>
                </c:pt>
                <c:pt idx="478">
                  <c:v>1775788529.639237</c:v>
                </c:pt>
                <c:pt idx="479">
                  <c:v>1775788529.796687</c:v>
                </c:pt>
                <c:pt idx="480">
                  <c:v>1775788529.855414</c:v>
                </c:pt>
                <c:pt idx="481">
                  <c:v>1775788530.030188</c:v>
                </c:pt>
                <c:pt idx="482">
                  <c:v>1775788530.071457</c:v>
                </c:pt>
                <c:pt idx="483">
                  <c:v>1775788530.268955</c:v>
                </c:pt>
                <c:pt idx="484">
                  <c:v>1775788530.287346</c:v>
                </c:pt>
                <c:pt idx="485">
                  <c:v>1775788530.503371</c:v>
                </c:pt>
                <c:pt idx="486">
                  <c:v>1775788530.506084</c:v>
                </c:pt>
                <c:pt idx="487">
                  <c:v>1775788530.73923</c:v>
                </c:pt>
                <c:pt idx="488">
                  <c:v>1775788530.743345</c:v>
                </c:pt>
                <c:pt idx="489">
                  <c:v>1775788530.82785</c:v>
                </c:pt>
                <c:pt idx="490">
                  <c:v>1775788530.984637</c:v>
                </c:pt>
                <c:pt idx="491">
                  <c:v>1775788531.046295</c:v>
                </c:pt>
                <c:pt idx="492">
                  <c:v>1775788531.226934</c:v>
                </c:pt>
                <c:pt idx="493">
                  <c:v>1775788531.262347</c:v>
                </c:pt>
                <c:pt idx="494">
                  <c:v>1775788531.4672</c:v>
                </c:pt>
                <c:pt idx="495">
                  <c:v>1775788531.478004</c:v>
                </c:pt>
                <c:pt idx="496">
                  <c:v>1775788531.710113</c:v>
                </c:pt>
                <c:pt idx="497">
                  <c:v>1775788531.712653</c:v>
                </c:pt>
                <c:pt idx="498">
                  <c:v>1775788531.803279</c:v>
                </c:pt>
                <c:pt idx="499">
                  <c:v>1775788531.947604</c:v>
                </c:pt>
                <c:pt idx="500">
                  <c:v>1775788532.019049</c:v>
                </c:pt>
                <c:pt idx="501">
                  <c:v>1775788532.176793</c:v>
                </c:pt>
                <c:pt idx="502">
                  <c:v>1775788532.23474</c:v>
                </c:pt>
                <c:pt idx="503">
                  <c:v>1775788532.423015</c:v>
                </c:pt>
                <c:pt idx="504">
                  <c:v>1775788532.450766</c:v>
                </c:pt>
                <c:pt idx="505">
                  <c:v>1775788532.659142</c:v>
                </c:pt>
                <c:pt idx="506">
                  <c:v>1775788532.668087</c:v>
                </c:pt>
                <c:pt idx="507">
                  <c:v>1775788532.904306</c:v>
                </c:pt>
                <c:pt idx="508">
                  <c:v>1775788532.90636</c:v>
                </c:pt>
                <c:pt idx="509">
                  <c:v>1775788532.992858</c:v>
                </c:pt>
                <c:pt idx="510">
                  <c:v>1775788533.147294</c:v>
                </c:pt>
                <c:pt idx="511">
                  <c:v>1775788533.208499</c:v>
                </c:pt>
                <c:pt idx="512">
                  <c:v>1775788533.383662</c:v>
                </c:pt>
                <c:pt idx="513">
                  <c:v>1775788533.424695</c:v>
                </c:pt>
                <c:pt idx="514">
                  <c:v>1775788533.625741</c:v>
                </c:pt>
                <c:pt idx="515">
                  <c:v>1775788533.640506</c:v>
                </c:pt>
                <c:pt idx="516">
                  <c:v>1775788533.857847</c:v>
                </c:pt>
                <c:pt idx="517">
                  <c:v>1775788533.859806</c:v>
                </c:pt>
                <c:pt idx="518">
                  <c:v>1775788534.093745</c:v>
                </c:pt>
                <c:pt idx="519">
                  <c:v>1775788534.097733</c:v>
                </c:pt>
                <c:pt idx="520">
                  <c:v>1775788534.182361</c:v>
                </c:pt>
                <c:pt idx="521">
                  <c:v>1775788534.33986</c:v>
                </c:pt>
                <c:pt idx="522">
                  <c:v>1775788534.399834</c:v>
                </c:pt>
                <c:pt idx="523">
                  <c:v>1775788534.575762</c:v>
                </c:pt>
                <c:pt idx="524">
                  <c:v>1775788534.615936</c:v>
                </c:pt>
                <c:pt idx="525">
                  <c:v>1775788534.819613</c:v>
                </c:pt>
                <c:pt idx="526">
                  <c:v>1775788534.831941</c:v>
                </c:pt>
                <c:pt idx="527">
                  <c:v>1775788535.048901</c:v>
                </c:pt>
                <c:pt idx="528">
                  <c:v>1775788535.050794</c:v>
                </c:pt>
                <c:pt idx="529">
                  <c:v>1775788535.280001</c:v>
                </c:pt>
                <c:pt idx="530">
                  <c:v>1775788535.283968</c:v>
                </c:pt>
                <c:pt idx="531">
                  <c:v>1775788535.37207</c:v>
                </c:pt>
                <c:pt idx="532">
                  <c:v>1775788535.518008</c:v>
                </c:pt>
                <c:pt idx="533">
                  <c:v>1775788535.58884</c:v>
                </c:pt>
                <c:pt idx="534">
                  <c:v>1775788535.75377</c:v>
                </c:pt>
                <c:pt idx="535">
                  <c:v>1775788535.806187</c:v>
                </c:pt>
                <c:pt idx="536">
                  <c:v>1775788535.984515</c:v>
                </c:pt>
                <c:pt idx="537">
                  <c:v>1775788536.021543</c:v>
                </c:pt>
                <c:pt idx="538">
                  <c:v>1775788536.227315</c:v>
                </c:pt>
                <c:pt idx="539">
                  <c:v>1775788536.237924</c:v>
                </c:pt>
                <c:pt idx="540">
                  <c:v>1775788536.465104</c:v>
                </c:pt>
                <c:pt idx="541">
                  <c:v>1775788536.466954</c:v>
                </c:pt>
                <c:pt idx="542">
                  <c:v>1775788536.561342</c:v>
                </c:pt>
                <c:pt idx="543">
                  <c:v>1775788536.694981</c:v>
                </c:pt>
                <c:pt idx="544">
                  <c:v>1775788536.777485</c:v>
                </c:pt>
                <c:pt idx="545">
                  <c:v>1775788536.92438</c:v>
                </c:pt>
                <c:pt idx="546">
                  <c:v>1775788536.993565</c:v>
                </c:pt>
                <c:pt idx="547">
                  <c:v>1775788537.160897</c:v>
                </c:pt>
                <c:pt idx="548">
                  <c:v>1775788537.210578</c:v>
                </c:pt>
                <c:pt idx="549">
                  <c:v>1775788537.384166</c:v>
                </c:pt>
                <c:pt idx="550">
                  <c:v>1775788537.427607</c:v>
                </c:pt>
                <c:pt idx="551">
                  <c:v>1775788537.615305</c:v>
                </c:pt>
                <c:pt idx="552">
                  <c:v>1775788537.644047</c:v>
                </c:pt>
                <c:pt idx="553">
                  <c:v>1775788537.84372</c:v>
                </c:pt>
                <c:pt idx="554">
                  <c:v>1775788537.85991</c:v>
                </c:pt>
                <c:pt idx="555">
                  <c:v>1775788538.073215</c:v>
                </c:pt>
                <c:pt idx="556">
                  <c:v>1775788538.075953</c:v>
                </c:pt>
                <c:pt idx="557">
                  <c:v>1775788538.312306</c:v>
                </c:pt>
                <c:pt idx="558">
                  <c:v>1775788538.314185</c:v>
                </c:pt>
                <c:pt idx="559">
                  <c:v>1775788538.400155</c:v>
                </c:pt>
                <c:pt idx="560">
                  <c:v>1775788538.563776</c:v>
                </c:pt>
                <c:pt idx="561">
                  <c:v>1775788538.617023</c:v>
                </c:pt>
                <c:pt idx="562">
                  <c:v>1775788538.795051</c:v>
                </c:pt>
                <c:pt idx="563">
                  <c:v>1775788538.833924</c:v>
                </c:pt>
                <c:pt idx="564">
                  <c:v>1775788539.026696</c:v>
                </c:pt>
                <c:pt idx="565">
                  <c:v>1775788539.05108</c:v>
                </c:pt>
                <c:pt idx="566">
                  <c:v>1775788539.268021</c:v>
                </c:pt>
                <c:pt idx="567">
                  <c:v>1775788539.270101</c:v>
                </c:pt>
                <c:pt idx="568">
                  <c:v>1775788539.504294</c:v>
                </c:pt>
                <c:pt idx="569">
                  <c:v>1775788539.510439</c:v>
                </c:pt>
                <c:pt idx="570">
                  <c:v>1775788539.59027</c:v>
                </c:pt>
                <c:pt idx="571">
                  <c:v>1775788539.760255</c:v>
                </c:pt>
                <c:pt idx="572">
                  <c:v>1775788539.80662</c:v>
                </c:pt>
                <c:pt idx="573">
                  <c:v>1775788540.003684</c:v>
                </c:pt>
                <c:pt idx="574">
                  <c:v>1775788540.022306</c:v>
                </c:pt>
                <c:pt idx="575">
                  <c:v>1775788540.241616</c:v>
                </c:pt>
                <c:pt idx="576">
                  <c:v>1775788540.243674</c:v>
                </c:pt>
                <c:pt idx="577">
                  <c:v>1775788540.483035</c:v>
                </c:pt>
                <c:pt idx="578">
                  <c:v>1775788540.484919</c:v>
                </c:pt>
                <c:pt idx="579">
                  <c:v>1775788540.565806</c:v>
                </c:pt>
                <c:pt idx="580">
                  <c:v>1775788540.722972</c:v>
                </c:pt>
                <c:pt idx="581">
                  <c:v>1775788540.781049</c:v>
                </c:pt>
                <c:pt idx="582">
                  <c:v>1775788540.955704</c:v>
                </c:pt>
                <c:pt idx="583">
                  <c:v>1775788540.996602</c:v>
                </c:pt>
                <c:pt idx="584">
                  <c:v>1775788541.19101</c:v>
                </c:pt>
                <c:pt idx="585">
                  <c:v>1775788541.212376</c:v>
                </c:pt>
                <c:pt idx="586">
                  <c:v>1775788541.442805</c:v>
                </c:pt>
                <c:pt idx="587">
                  <c:v>1775788541.444757</c:v>
                </c:pt>
                <c:pt idx="588">
                  <c:v>1775788541.537598</c:v>
                </c:pt>
                <c:pt idx="589">
                  <c:v>1775788541.67871</c:v>
                </c:pt>
                <c:pt idx="590">
                  <c:v>1775788541.754285</c:v>
                </c:pt>
                <c:pt idx="591">
                  <c:v>1775788541.940137</c:v>
                </c:pt>
                <c:pt idx="592">
                  <c:v>1775788541.971959</c:v>
                </c:pt>
                <c:pt idx="593">
                  <c:v>1775788542.181173</c:v>
                </c:pt>
                <c:pt idx="594">
                  <c:v>1775788542.187551</c:v>
                </c:pt>
                <c:pt idx="595">
                  <c:v>1775788542.424369</c:v>
                </c:pt>
                <c:pt idx="596">
                  <c:v>1775788542.427434</c:v>
                </c:pt>
                <c:pt idx="597">
                  <c:v>1775788542.512051</c:v>
                </c:pt>
                <c:pt idx="598">
                  <c:v>1775788542.665676</c:v>
                </c:pt>
                <c:pt idx="599">
                  <c:v>1775788542.728481</c:v>
                </c:pt>
                <c:pt idx="600">
                  <c:v>1775788542.911123</c:v>
                </c:pt>
                <c:pt idx="601">
                  <c:v>1775788542.944064</c:v>
                </c:pt>
                <c:pt idx="602">
                  <c:v>1775788543.150851</c:v>
                </c:pt>
                <c:pt idx="603">
                  <c:v>1775788543.160265</c:v>
                </c:pt>
                <c:pt idx="604">
                  <c:v>1775788543.394909</c:v>
                </c:pt>
                <c:pt idx="605">
                  <c:v>1775788543.396884</c:v>
                </c:pt>
                <c:pt idx="606">
                  <c:v>1775788543.485735</c:v>
                </c:pt>
                <c:pt idx="607">
                  <c:v>1775788543.635344</c:v>
                </c:pt>
                <c:pt idx="608">
                  <c:v>1775788543.702035</c:v>
                </c:pt>
                <c:pt idx="609">
                  <c:v>1775788543.86942</c:v>
                </c:pt>
                <c:pt idx="610">
                  <c:v>1775788543.917961</c:v>
                </c:pt>
                <c:pt idx="611">
                  <c:v>1775788544.099916</c:v>
                </c:pt>
                <c:pt idx="612">
                  <c:v>1775788544.134436</c:v>
                </c:pt>
                <c:pt idx="613">
                  <c:v>1775788544.348923</c:v>
                </c:pt>
                <c:pt idx="614">
                  <c:v>1775788544.351317</c:v>
                </c:pt>
                <c:pt idx="615">
                  <c:v>1775788544.585655</c:v>
                </c:pt>
                <c:pt idx="616">
                  <c:v>1775788544.587741</c:v>
                </c:pt>
                <c:pt idx="617">
                  <c:v>1775788544.673694</c:v>
                </c:pt>
                <c:pt idx="618">
                  <c:v>1775788544.827091</c:v>
                </c:pt>
                <c:pt idx="619">
                  <c:v>1775788544.892184</c:v>
                </c:pt>
                <c:pt idx="620">
                  <c:v>1775788545.059911</c:v>
                </c:pt>
                <c:pt idx="621">
                  <c:v>1775788545.108069</c:v>
                </c:pt>
                <c:pt idx="622">
                  <c:v>1775788545.301709</c:v>
                </c:pt>
                <c:pt idx="623">
                  <c:v>1775788545.324109</c:v>
                </c:pt>
                <c:pt idx="624">
                  <c:v>1775788545.55007</c:v>
                </c:pt>
                <c:pt idx="625">
                  <c:v>1775788545.552424</c:v>
                </c:pt>
                <c:pt idx="626">
                  <c:v>1775788545.776854</c:v>
                </c:pt>
                <c:pt idx="627">
                  <c:v>1775788545.781728</c:v>
                </c:pt>
                <c:pt idx="628">
                  <c:v>1775788545.864617</c:v>
                </c:pt>
                <c:pt idx="629">
                  <c:v>1775788546.016102</c:v>
                </c:pt>
                <c:pt idx="630">
                  <c:v>1775788546.079848</c:v>
                </c:pt>
                <c:pt idx="631">
                  <c:v>1775788546.244775</c:v>
                </c:pt>
                <c:pt idx="632">
                  <c:v>1775788546.296935</c:v>
                </c:pt>
                <c:pt idx="633">
                  <c:v>1775788546.483552</c:v>
                </c:pt>
                <c:pt idx="634">
                  <c:v>1775788546.51376</c:v>
                </c:pt>
                <c:pt idx="635">
                  <c:v>1775788546.729415</c:v>
                </c:pt>
                <c:pt idx="636">
                  <c:v>1775788546.732259</c:v>
                </c:pt>
                <c:pt idx="637">
                  <c:v>1775788546.96069</c:v>
                </c:pt>
                <c:pt idx="638">
                  <c:v>1775788546.96254</c:v>
                </c:pt>
                <c:pt idx="639">
                  <c:v>1775788547.054832</c:v>
                </c:pt>
                <c:pt idx="640">
                  <c:v>1775788547.192488</c:v>
                </c:pt>
                <c:pt idx="641">
                  <c:v>1775788547.270697</c:v>
                </c:pt>
                <c:pt idx="642">
                  <c:v>1775788547.426992</c:v>
                </c:pt>
                <c:pt idx="643">
                  <c:v>1775788547.486852</c:v>
                </c:pt>
                <c:pt idx="644">
                  <c:v>1775788547.669148</c:v>
                </c:pt>
                <c:pt idx="645">
                  <c:v>1775788547.70322</c:v>
                </c:pt>
                <c:pt idx="646">
                  <c:v>1775788547.906238</c:v>
                </c:pt>
                <c:pt idx="647">
                  <c:v>1775788547.919998</c:v>
                </c:pt>
                <c:pt idx="648">
                  <c:v>1775788548.135302</c:v>
                </c:pt>
                <c:pt idx="649">
                  <c:v>1775788548.137509</c:v>
                </c:pt>
                <c:pt idx="650">
                  <c:v>1775788548.37029</c:v>
                </c:pt>
                <c:pt idx="651">
                  <c:v>1775788548.374271</c:v>
                </c:pt>
                <c:pt idx="652">
                  <c:v>1775788548.461548</c:v>
                </c:pt>
                <c:pt idx="653">
                  <c:v>1775788548.614768</c:v>
                </c:pt>
                <c:pt idx="654">
                  <c:v>1775788548.676902</c:v>
                </c:pt>
                <c:pt idx="655">
                  <c:v>1775788548.84935</c:v>
                </c:pt>
                <c:pt idx="656">
                  <c:v>1775788548.893066</c:v>
                </c:pt>
                <c:pt idx="657">
                  <c:v>1775788549.081793</c:v>
                </c:pt>
                <c:pt idx="658">
                  <c:v>1775788549.108523</c:v>
                </c:pt>
                <c:pt idx="659">
                  <c:v>1775788549.310549</c:v>
                </c:pt>
                <c:pt idx="660">
                  <c:v>1775788549.32563</c:v>
                </c:pt>
                <c:pt idx="661">
                  <c:v>1775788549.538032</c:v>
                </c:pt>
                <c:pt idx="662">
                  <c:v>1775788549.542999</c:v>
                </c:pt>
                <c:pt idx="663">
                  <c:v>1775788549.779722</c:v>
                </c:pt>
                <c:pt idx="664">
                  <c:v>1775788549.781632</c:v>
                </c:pt>
                <c:pt idx="665">
                  <c:v>1775788549.867469</c:v>
                </c:pt>
                <c:pt idx="666">
                  <c:v>1775788550.020417</c:v>
                </c:pt>
                <c:pt idx="667">
                  <c:v>1775788550.083596</c:v>
                </c:pt>
                <c:pt idx="668">
                  <c:v>1775788550.254769</c:v>
                </c:pt>
                <c:pt idx="669">
                  <c:v>1775788550.299718</c:v>
                </c:pt>
                <c:pt idx="670">
                  <c:v>1775788550.487324</c:v>
                </c:pt>
                <c:pt idx="671">
                  <c:v>1775788550.51609</c:v>
                </c:pt>
                <c:pt idx="672">
                  <c:v>1775788550.7233</c:v>
                </c:pt>
                <c:pt idx="673">
                  <c:v>1775788550.733573</c:v>
                </c:pt>
                <c:pt idx="674">
                  <c:v>1775788550.968666</c:v>
                </c:pt>
                <c:pt idx="675">
                  <c:v>1775788550.970467</c:v>
                </c:pt>
                <c:pt idx="676">
                  <c:v>1775788551.059024</c:v>
                </c:pt>
                <c:pt idx="677">
                  <c:v>1775788551.201407</c:v>
                </c:pt>
                <c:pt idx="678">
                  <c:v>1775788551.275854</c:v>
                </c:pt>
                <c:pt idx="679">
                  <c:v>1775788551.437603</c:v>
                </c:pt>
                <c:pt idx="680">
                  <c:v>1775788551.49147</c:v>
                </c:pt>
                <c:pt idx="681">
                  <c:v>1775788551.67419</c:v>
                </c:pt>
                <c:pt idx="682">
                  <c:v>1775788551.707558</c:v>
                </c:pt>
                <c:pt idx="683">
                  <c:v>1775788551.914197</c:v>
                </c:pt>
                <c:pt idx="684">
                  <c:v>1775788551.923647</c:v>
                </c:pt>
                <c:pt idx="685">
                  <c:v>1775788552.158357</c:v>
                </c:pt>
                <c:pt idx="686">
                  <c:v>1775788552.161056</c:v>
                </c:pt>
                <c:pt idx="687">
                  <c:v>1775788552.248454</c:v>
                </c:pt>
                <c:pt idx="688">
                  <c:v>1775788552.397298</c:v>
                </c:pt>
                <c:pt idx="689">
                  <c:v>1775788552.465564</c:v>
                </c:pt>
                <c:pt idx="690">
                  <c:v>1775788552.629904</c:v>
                </c:pt>
                <c:pt idx="691">
                  <c:v>1775788552.682008</c:v>
                </c:pt>
                <c:pt idx="692">
                  <c:v>1775788552.866333</c:v>
                </c:pt>
                <c:pt idx="693">
                  <c:v>1775788552.897925</c:v>
                </c:pt>
                <c:pt idx="694">
                  <c:v>1775788553.107946</c:v>
                </c:pt>
                <c:pt idx="695">
                  <c:v>1775788553.113853</c:v>
                </c:pt>
                <c:pt idx="696">
                  <c:v>1775788553.344898</c:v>
                </c:pt>
                <c:pt idx="697">
                  <c:v>1775788553.346893</c:v>
                </c:pt>
                <c:pt idx="698">
                  <c:v>1775788553.438675</c:v>
                </c:pt>
                <c:pt idx="699">
                  <c:v>1775788553.573086</c:v>
                </c:pt>
                <c:pt idx="700">
                  <c:v>1775788553.656216</c:v>
                </c:pt>
                <c:pt idx="701">
                  <c:v>1775788553.80181</c:v>
                </c:pt>
                <c:pt idx="702">
                  <c:v>1775788553.870473</c:v>
                </c:pt>
                <c:pt idx="703">
                  <c:v>1775788554.043993</c:v>
                </c:pt>
                <c:pt idx="704">
                  <c:v>1775788554.088157</c:v>
                </c:pt>
                <c:pt idx="705">
                  <c:v>1775788554.280236</c:v>
                </c:pt>
                <c:pt idx="706">
                  <c:v>1775788554.302716</c:v>
                </c:pt>
                <c:pt idx="707">
                  <c:v>1775788554.518115</c:v>
                </c:pt>
                <c:pt idx="708">
                  <c:v>1775788554.520254</c:v>
                </c:pt>
                <c:pt idx="709">
                  <c:v>1775788554.750625</c:v>
                </c:pt>
                <c:pt idx="710">
                  <c:v>1775788554.756011</c:v>
                </c:pt>
                <c:pt idx="711">
                  <c:v>1775788554.844057</c:v>
                </c:pt>
                <c:pt idx="712">
                  <c:v>1775788554.981347</c:v>
                </c:pt>
                <c:pt idx="713">
                  <c:v>1775788555.06038</c:v>
                </c:pt>
                <c:pt idx="714">
                  <c:v>1775788555.225134</c:v>
                </c:pt>
                <c:pt idx="715">
                  <c:v>1775788555.275806</c:v>
                </c:pt>
                <c:pt idx="716">
                  <c:v>1775788555.463185</c:v>
                </c:pt>
                <c:pt idx="717">
                  <c:v>1775788555.492976</c:v>
                </c:pt>
                <c:pt idx="718">
                  <c:v>1775788555.702881</c:v>
                </c:pt>
                <c:pt idx="719">
                  <c:v>1775788555.70962</c:v>
                </c:pt>
                <c:pt idx="720">
                  <c:v>1775788555.946018</c:v>
                </c:pt>
                <c:pt idx="721">
                  <c:v>1775788555.94786</c:v>
                </c:pt>
                <c:pt idx="722">
                  <c:v>1775788556.036141</c:v>
                </c:pt>
                <c:pt idx="723">
                  <c:v>1775788556.180661</c:v>
                </c:pt>
                <c:pt idx="724">
                  <c:v>1775788556.251805</c:v>
                </c:pt>
                <c:pt idx="725">
                  <c:v>1775788556.414314</c:v>
                </c:pt>
                <c:pt idx="726">
                  <c:v>1775788556.467408</c:v>
                </c:pt>
                <c:pt idx="727">
                  <c:v>1775788556.660897</c:v>
                </c:pt>
                <c:pt idx="728">
                  <c:v>1775788556.68274</c:v>
                </c:pt>
                <c:pt idx="729">
                  <c:v>1775788556.90254</c:v>
                </c:pt>
                <c:pt idx="730">
                  <c:v>1775788556.90492</c:v>
                </c:pt>
                <c:pt idx="731">
                  <c:v>1775788557.132117</c:v>
                </c:pt>
                <c:pt idx="732">
                  <c:v>1775788557.134256</c:v>
                </c:pt>
                <c:pt idx="733">
                  <c:v>1775788557.226206</c:v>
                </c:pt>
                <c:pt idx="734">
                  <c:v>1775788557.354614</c:v>
                </c:pt>
                <c:pt idx="735">
                  <c:v>1775788557.442622</c:v>
                </c:pt>
                <c:pt idx="736">
                  <c:v>1775788557.59668</c:v>
                </c:pt>
                <c:pt idx="737">
                  <c:v>1775788557.658143</c:v>
                </c:pt>
                <c:pt idx="738">
                  <c:v>1775788557.829432</c:v>
                </c:pt>
                <c:pt idx="739">
                  <c:v>1775788557.873897</c:v>
                </c:pt>
                <c:pt idx="740">
                  <c:v>1775788558.074124</c:v>
                </c:pt>
                <c:pt idx="741">
                  <c:v>1775788558.089456</c:v>
                </c:pt>
                <c:pt idx="742">
                  <c:v>1775788558.302059</c:v>
                </c:pt>
                <c:pt idx="743">
                  <c:v>1775788558.305838</c:v>
                </c:pt>
                <c:pt idx="744">
                  <c:v>1775788558.540953</c:v>
                </c:pt>
                <c:pt idx="745">
                  <c:v>1775788558.546106</c:v>
                </c:pt>
                <c:pt idx="746">
                  <c:v>1775788558.631276</c:v>
                </c:pt>
                <c:pt idx="747">
                  <c:v>1775788558.785914</c:v>
                </c:pt>
                <c:pt idx="748">
                  <c:v>1775788558.848663</c:v>
                </c:pt>
                <c:pt idx="749">
                  <c:v>1775788559.024345</c:v>
                </c:pt>
                <c:pt idx="750">
                  <c:v>1775788559.064027</c:v>
                </c:pt>
                <c:pt idx="751">
                  <c:v>1775788559.264063</c:v>
                </c:pt>
                <c:pt idx="752">
                  <c:v>1775788559.279626</c:v>
                </c:pt>
                <c:pt idx="753">
                  <c:v>1775788559.500169</c:v>
                </c:pt>
                <c:pt idx="754">
                  <c:v>1775788559.502187</c:v>
                </c:pt>
                <c:pt idx="755">
                  <c:v>1775788559.729941</c:v>
                </c:pt>
                <c:pt idx="756">
                  <c:v>1775788559.735337</c:v>
                </c:pt>
                <c:pt idx="757">
                  <c:v>1775788559.821477</c:v>
                </c:pt>
                <c:pt idx="758">
                  <c:v>1775788559.976229</c:v>
                </c:pt>
                <c:pt idx="759">
                  <c:v>1775788560.036567</c:v>
                </c:pt>
                <c:pt idx="760">
                  <c:v>1775788560.213378</c:v>
                </c:pt>
                <c:pt idx="761">
                  <c:v>1775788560.253978</c:v>
                </c:pt>
                <c:pt idx="762">
                  <c:v>1775788560.458501</c:v>
                </c:pt>
                <c:pt idx="763">
                  <c:v>1775788560.469708</c:v>
                </c:pt>
                <c:pt idx="764">
                  <c:v>1775788560.684605</c:v>
                </c:pt>
              </c:numCache>
            </c:numRef>
          </c:cat>
          <c:val>
            <c:numRef>
              <c:f>Dados!$B$2:$B$766</c:f>
              <c:numCache>
                <c:formatCode>General</c:formatCode>
                <c:ptCount val="765"/>
                <c:pt idx="0">
                  <c:v>-0</c:v>
                </c:pt>
                <c:pt idx="1">
                  <c:v>-0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-2</c:v>
                </c:pt>
                <c:pt idx="7">
                  <c:v>-2</c:v>
                </c:pt>
                <c:pt idx="8">
                  <c:v>-2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-5</c:v>
                </c:pt>
                <c:pt idx="23">
                  <c:v>-5</c:v>
                </c:pt>
                <c:pt idx="24">
                  <c:v>-5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-5</c:v>
                </c:pt>
                <c:pt idx="29">
                  <c:v>-6</c:v>
                </c:pt>
                <c:pt idx="30">
                  <c:v>-6</c:v>
                </c:pt>
                <c:pt idx="31">
                  <c:v>-6</c:v>
                </c:pt>
                <c:pt idx="32">
                  <c:v>-6</c:v>
                </c:pt>
                <c:pt idx="33">
                  <c:v>-6</c:v>
                </c:pt>
                <c:pt idx="34">
                  <c:v>-6</c:v>
                </c:pt>
                <c:pt idx="35">
                  <c:v>-6</c:v>
                </c:pt>
                <c:pt idx="36">
                  <c:v>-6</c:v>
                </c:pt>
                <c:pt idx="37">
                  <c:v>-6</c:v>
                </c:pt>
                <c:pt idx="38">
                  <c:v>-6</c:v>
                </c:pt>
                <c:pt idx="39">
                  <c:v>-6</c:v>
                </c:pt>
                <c:pt idx="40">
                  <c:v>-6</c:v>
                </c:pt>
                <c:pt idx="41">
                  <c:v>-6</c:v>
                </c:pt>
                <c:pt idx="42">
                  <c:v>-6</c:v>
                </c:pt>
                <c:pt idx="43">
                  <c:v>-6</c:v>
                </c:pt>
                <c:pt idx="44">
                  <c:v>-6</c:v>
                </c:pt>
                <c:pt idx="45">
                  <c:v>-6</c:v>
                </c:pt>
                <c:pt idx="46">
                  <c:v>-6</c:v>
                </c:pt>
                <c:pt idx="47">
                  <c:v>-7</c:v>
                </c:pt>
                <c:pt idx="48">
                  <c:v>-7</c:v>
                </c:pt>
                <c:pt idx="49">
                  <c:v>-7</c:v>
                </c:pt>
                <c:pt idx="50">
                  <c:v>-7</c:v>
                </c:pt>
                <c:pt idx="51">
                  <c:v>-7</c:v>
                </c:pt>
                <c:pt idx="52">
                  <c:v>-7</c:v>
                </c:pt>
                <c:pt idx="53">
                  <c:v>-7</c:v>
                </c:pt>
                <c:pt idx="54">
                  <c:v>-7</c:v>
                </c:pt>
                <c:pt idx="55">
                  <c:v>-7</c:v>
                </c:pt>
                <c:pt idx="56">
                  <c:v>-7</c:v>
                </c:pt>
                <c:pt idx="57">
                  <c:v>-7</c:v>
                </c:pt>
                <c:pt idx="58">
                  <c:v>-7</c:v>
                </c:pt>
                <c:pt idx="59">
                  <c:v>-7</c:v>
                </c:pt>
                <c:pt idx="60">
                  <c:v>-7</c:v>
                </c:pt>
                <c:pt idx="61">
                  <c:v>-7</c:v>
                </c:pt>
                <c:pt idx="62">
                  <c:v>-6</c:v>
                </c:pt>
                <c:pt idx="63">
                  <c:v>-6</c:v>
                </c:pt>
                <c:pt idx="64">
                  <c:v>-6</c:v>
                </c:pt>
                <c:pt idx="65">
                  <c:v>-6</c:v>
                </c:pt>
                <c:pt idx="66">
                  <c:v>-6</c:v>
                </c:pt>
                <c:pt idx="67">
                  <c:v>-6</c:v>
                </c:pt>
                <c:pt idx="68">
                  <c:v>-6</c:v>
                </c:pt>
                <c:pt idx="69">
                  <c:v>-6</c:v>
                </c:pt>
                <c:pt idx="70">
                  <c:v>-6</c:v>
                </c:pt>
                <c:pt idx="71">
                  <c:v>-6</c:v>
                </c:pt>
                <c:pt idx="72">
                  <c:v>-6</c:v>
                </c:pt>
                <c:pt idx="73">
                  <c:v>-6</c:v>
                </c:pt>
                <c:pt idx="74">
                  <c:v>-8</c:v>
                </c:pt>
                <c:pt idx="75">
                  <c:v>-21</c:v>
                </c:pt>
                <c:pt idx="76">
                  <c:v>-48</c:v>
                </c:pt>
                <c:pt idx="77">
                  <c:v>-68</c:v>
                </c:pt>
                <c:pt idx="78">
                  <c:v>-88</c:v>
                </c:pt>
                <c:pt idx="79">
                  <c:v>-90</c:v>
                </c:pt>
                <c:pt idx="80">
                  <c:v>-112</c:v>
                </c:pt>
                <c:pt idx="81">
                  <c:v>-136</c:v>
                </c:pt>
                <c:pt idx="82">
                  <c:v>-157</c:v>
                </c:pt>
                <c:pt idx="83">
                  <c:v>-181</c:v>
                </c:pt>
                <c:pt idx="84">
                  <c:v>-205</c:v>
                </c:pt>
                <c:pt idx="85">
                  <c:v>-227</c:v>
                </c:pt>
                <c:pt idx="86">
                  <c:v>-251</c:v>
                </c:pt>
                <c:pt idx="87">
                  <c:v>-277</c:v>
                </c:pt>
                <c:pt idx="88">
                  <c:v>-321</c:v>
                </c:pt>
                <c:pt idx="89">
                  <c:v>-338</c:v>
                </c:pt>
                <c:pt idx="90">
                  <c:v>-346</c:v>
                </c:pt>
                <c:pt idx="91">
                  <c:v>-338</c:v>
                </c:pt>
                <c:pt idx="92">
                  <c:v>-333</c:v>
                </c:pt>
                <c:pt idx="93">
                  <c:v>-329</c:v>
                </c:pt>
                <c:pt idx="94">
                  <c:v>-325</c:v>
                </c:pt>
                <c:pt idx="95">
                  <c:v>-341</c:v>
                </c:pt>
                <c:pt idx="96">
                  <c:v>-353</c:v>
                </c:pt>
                <c:pt idx="97">
                  <c:v>-353</c:v>
                </c:pt>
                <c:pt idx="98">
                  <c:v>-355</c:v>
                </c:pt>
                <c:pt idx="99">
                  <c:v>-357</c:v>
                </c:pt>
                <c:pt idx="100">
                  <c:v>-360</c:v>
                </c:pt>
                <c:pt idx="101">
                  <c:v>-364</c:v>
                </c:pt>
                <c:pt idx="102">
                  <c:v>-366</c:v>
                </c:pt>
                <c:pt idx="103">
                  <c:v>-366</c:v>
                </c:pt>
                <c:pt idx="104">
                  <c:v>-370</c:v>
                </c:pt>
                <c:pt idx="105">
                  <c:v>-373</c:v>
                </c:pt>
                <c:pt idx="106">
                  <c:v>-370</c:v>
                </c:pt>
                <c:pt idx="107">
                  <c:v>-369</c:v>
                </c:pt>
                <c:pt idx="108">
                  <c:v>-365</c:v>
                </c:pt>
                <c:pt idx="109">
                  <c:v>-368</c:v>
                </c:pt>
                <c:pt idx="110">
                  <c:v>-375</c:v>
                </c:pt>
                <c:pt idx="111">
                  <c:v>-375</c:v>
                </c:pt>
                <c:pt idx="112">
                  <c:v>-368</c:v>
                </c:pt>
                <c:pt idx="113">
                  <c:v>-364</c:v>
                </c:pt>
                <c:pt idx="114">
                  <c:v>-366</c:v>
                </c:pt>
                <c:pt idx="115">
                  <c:v>-367</c:v>
                </c:pt>
                <c:pt idx="116">
                  <c:v>-367</c:v>
                </c:pt>
                <c:pt idx="117">
                  <c:v>-367</c:v>
                </c:pt>
                <c:pt idx="118">
                  <c:v>-368</c:v>
                </c:pt>
                <c:pt idx="119">
                  <c:v>-367</c:v>
                </c:pt>
                <c:pt idx="120">
                  <c:v>-364</c:v>
                </c:pt>
                <c:pt idx="121">
                  <c:v>-369</c:v>
                </c:pt>
                <c:pt idx="122">
                  <c:v>-375</c:v>
                </c:pt>
                <c:pt idx="123">
                  <c:v>-375</c:v>
                </c:pt>
                <c:pt idx="124">
                  <c:v>-379</c:v>
                </c:pt>
                <c:pt idx="125">
                  <c:v>-381</c:v>
                </c:pt>
                <c:pt idx="126">
                  <c:v>-382</c:v>
                </c:pt>
                <c:pt idx="127">
                  <c:v>-382</c:v>
                </c:pt>
                <c:pt idx="128">
                  <c:v>-382</c:v>
                </c:pt>
                <c:pt idx="129">
                  <c:v>-375</c:v>
                </c:pt>
                <c:pt idx="130">
                  <c:v>-371</c:v>
                </c:pt>
                <c:pt idx="131">
                  <c:v>-363</c:v>
                </c:pt>
                <c:pt idx="132">
                  <c:v>-351</c:v>
                </c:pt>
                <c:pt idx="133">
                  <c:v>-339</c:v>
                </c:pt>
                <c:pt idx="134">
                  <c:v>-306</c:v>
                </c:pt>
                <c:pt idx="135">
                  <c:v>-276</c:v>
                </c:pt>
                <c:pt idx="136">
                  <c:v>-248</c:v>
                </c:pt>
                <c:pt idx="137">
                  <c:v>-195</c:v>
                </c:pt>
                <c:pt idx="138">
                  <c:v>-170</c:v>
                </c:pt>
                <c:pt idx="139">
                  <c:v>-148</c:v>
                </c:pt>
                <c:pt idx="140">
                  <c:v>-125</c:v>
                </c:pt>
                <c:pt idx="141">
                  <c:v>-102</c:v>
                </c:pt>
                <c:pt idx="142">
                  <c:v>-79</c:v>
                </c:pt>
                <c:pt idx="143">
                  <c:v>-59</c:v>
                </c:pt>
                <c:pt idx="144">
                  <c:v>-43</c:v>
                </c:pt>
                <c:pt idx="145">
                  <c:v>-33</c:v>
                </c:pt>
                <c:pt idx="146">
                  <c:v>-36</c:v>
                </c:pt>
                <c:pt idx="147">
                  <c:v>-42</c:v>
                </c:pt>
                <c:pt idx="148">
                  <c:v>-52</c:v>
                </c:pt>
                <c:pt idx="149">
                  <c:v>-67</c:v>
                </c:pt>
                <c:pt idx="150">
                  <c:v>-92</c:v>
                </c:pt>
                <c:pt idx="151">
                  <c:v>-122</c:v>
                </c:pt>
                <c:pt idx="152">
                  <c:v>-158</c:v>
                </c:pt>
                <c:pt idx="153">
                  <c:v>-191</c:v>
                </c:pt>
                <c:pt idx="154">
                  <c:v>-251</c:v>
                </c:pt>
                <c:pt idx="155">
                  <c:v>-280</c:v>
                </c:pt>
                <c:pt idx="156">
                  <c:v>-310</c:v>
                </c:pt>
                <c:pt idx="157">
                  <c:v>-340</c:v>
                </c:pt>
                <c:pt idx="158">
                  <c:v>-369</c:v>
                </c:pt>
                <c:pt idx="159">
                  <c:v>-401</c:v>
                </c:pt>
                <c:pt idx="160">
                  <c:v>-424</c:v>
                </c:pt>
                <c:pt idx="161">
                  <c:v>-448</c:v>
                </c:pt>
                <c:pt idx="162">
                  <c:v>-458</c:v>
                </c:pt>
                <c:pt idx="163">
                  <c:v>-460</c:v>
                </c:pt>
                <c:pt idx="164">
                  <c:v>-463</c:v>
                </c:pt>
                <c:pt idx="165">
                  <c:v>-473</c:v>
                </c:pt>
                <c:pt idx="166">
                  <c:v>-477</c:v>
                </c:pt>
                <c:pt idx="167">
                  <c:v>-477</c:v>
                </c:pt>
                <c:pt idx="168">
                  <c:v>-475</c:v>
                </c:pt>
                <c:pt idx="169">
                  <c:v>-476</c:v>
                </c:pt>
                <c:pt idx="170">
                  <c:v>-484</c:v>
                </c:pt>
                <c:pt idx="171">
                  <c:v>-484</c:v>
                </c:pt>
                <c:pt idx="172">
                  <c:v>-484</c:v>
                </c:pt>
                <c:pt idx="173">
                  <c:v>-487</c:v>
                </c:pt>
                <c:pt idx="174">
                  <c:v>-489</c:v>
                </c:pt>
                <c:pt idx="175">
                  <c:v>-486</c:v>
                </c:pt>
                <c:pt idx="176">
                  <c:v>-478</c:v>
                </c:pt>
                <c:pt idx="177">
                  <c:v>-471</c:v>
                </c:pt>
                <c:pt idx="178">
                  <c:v>-463</c:v>
                </c:pt>
                <c:pt idx="179">
                  <c:v>-461</c:v>
                </c:pt>
                <c:pt idx="180">
                  <c:v>-465</c:v>
                </c:pt>
                <c:pt idx="181">
                  <c:v>-469</c:v>
                </c:pt>
                <c:pt idx="182">
                  <c:v>-472</c:v>
                </c:pt>
                <c:pt idx="183">
                  <c:v>-472</c:v>
                </c:pt>
                <c:pt idx="184">
                  <c:v>-475</c:v>
                </c:pt>
                <c:pt idx="185">
                  <c:v>-479</c:v>
                </c:pt>
                <c:pt idx="186">
                  <c:v>-480</c:v>
                </c:pt>
                <c:pt idx="187">
                  <c:v>-488</c:v>
                </c:pt>
                <c:pt idx="188">
                  <c:v>-491</c:v>
                </c:pt>
                <c:pt idx="189">
                  <c:v>-488</c:v>
                </c:pt>
                <c:pt idx="190">
                  <c:v>-488</c:v>
                </c:pt>
                <c:pt idx="191">
                  <c:v>-497</c:v>
                </c:pt>
                <c:pt idx="192">
                  <c:v>-510</c:v>
                </c:pt>
                <c:pt idx="193">
                  <c:v>-509</c:v>
                </c:pt>
                <c:pt idx="194">
                  <c:v>-505</c:v>
                </c:pt>
                <c:pt idx="195">
                  <c:v>-521</c:v>
                </c:pt>
                <c:pt idx="196">
                  <c:v>-524</c:v>
                </c:pt>
                <c:pt idx="197">
                  <c:v>-524</c:v>
                </c:pt>
                <c:pt idx="198">
                  <c:v>-524</c:v>
                </c:pt>
                <c:pt idx="199">
                  <c:v>-524</c:v>
                </c:pt>
                <c:pt idx="200">
                  <c:v>-525</c:v>
                </c:pt>
                <c:pt idx="201">
                  <c:v>-525</c:v>
                </c:pt>
                <c:pt idx="202">
                  <c:v>-527</c:v>
                </c:pt>
                <c:pt idx="203">
                  <c:v>-537</c:v>
                </c:pt>
                <c:pt idx="204">
                  <c:v>-546</c:v>
                </c:pt>
                <c:pt idx="205">
                  <c:v>-557</c:v>
                </c:pt>
                <c:pt idx="206">
                  <c:v>-568</c:v>
                </c:pt>
                <c:pt idx="207">
                  <c:v>-577</c:v>
                </c:pt>
                <c:pt idx="208">
                  <c:v>-580</c:v>
                </c:pt>
                <c:pt idx="209">
                  <c:v>-600</c:v>
                </c:pt>
                <c:pt idx="210">
                  <c:v>-607</c:v>
                </c:pt>
                <c:pt idx="211">
                  <c:v>-614</c:v>
                </c:pt>
                <c:pt idx="212">
                  <c:v>-617</c:v>
                </c:pt>
                <c:pt idx="213">
                  <c:v>-622</c:v>
                </c:pt>
                <c:pt idx="214">
                  <c:v>-629</c:v>
                </c:pt>
                <c:pt idx="215">
                  <c:v>-636</c:v>
                </c:pt>
                <c:pt idx="216">
                  <c:v>-640</c:v>
                </c:pt>
                <c:pt idx="217">
                  <c:v>-641</c:v>
                </c:pt>
                <c:pt idx="218">
                  <c:v>-643</c:v>
                </c:pt>
                <c:pt idx="219">
                  <c:v>-645</c:v>
                </c:pt>
                <c:pt idx="220">
                  <c:v>-651</c:v>
                </c:pt>
                <c:pt idx="221">
                  <c:v>-655</c:v>
                </c:pt>
                <c:pt idx="222">
                  <c:v>-656</c:v>
                </c:pt>
                <c:pt idx="223">
                  <c:v>-659</c:v>
                </c:pt>
                <c:pt idx="224">
                  <c:v>-663</c:v>
                </c:pt>
                <c:pt idx="225">
                  <c:v>-667</c:v>
                </c:pt>
                <c:pt idx="226">
                  <c:v>-669</c:v>
                </c:pt>
                <c:pt idx="227">
                  <c:v>-669</c:v>
                </c:pt>
                <c:pt idx="228">
                  <c:v>-673</c:v>
                </c:pt>
                <c:pt idx="229">
                  <c:v>-674</c:v>
                </c:pt>
                <c:pt idx="230">
                  <c:v>-669</c:v>
                </c:pt>
                <c:pt idx="231">
                  <c:v>-660</c:v>
                </c:pt>
                <c:pt idx="232">
                  <c:v>-656</c:v>
                </c:pt>
                <c:pt idx="233">
                  <c:v>-648</c:v>
                </c:pt>
                <c:pt idx="234">
                  <c:v>-638</c:v>
                </c:pt>
                <c:pt idx="235">
                  <c:v>-635</c:v>
                </c:pt>
                <c:pt idx="236">
                  <c:v>-641</c:v>
                </c:pt>
                <c:pt idx="237">
                  <c:v>-645</c:v>
                </c:pt>
                <c:pt idx="238">
                  <c:v>-649</c:v>
                </c:pt>
                <c:pt idx="239">
                  <c:v>-652</c:v>
                </c:pt>
                <c:pt idx="240">
                  <c:v>-656</c:v>
                </c:pt>
                <c:pt idx="241">
                  <c:v>-661</c:v>
                </c:pt>
                <c:pt idx="242">
                  <c:v>-667</c:v>
                </c:pt>
                <c:pt idx="243">
                  <c:v>-678</c:v>
                </c:pt>
                <c:pt idx="244">
                  <c:v>-692</c:v>
                </c:pt>
                <c:pt idx="245">
                  <c:v>-700</c:v>
                </c:pt>
                <c:pt idx="246">
                  <c:v>-719</c:v>
                </c:pt>
                <c:pt idx="247">
                  <c:v>-738</c:v>
                </c:pt>
                <c:pt idx="248">
                  <c:v>-752</c:v>
                </c:pt>
                <c:pt idx="249">
                  <c:v>-773</c:v>
                </c:pt>
                <c:pt idx="250">
                  <c:v>-786</c:v>
                </c:pt>
                <c:pt idx="251">
                  <c:v>-791</c:v>
                </c:pt>
                <c:pt idx="252">
                  <c:v>-797</c:v>
                </c:pt>
                <c:pt idx="253">
                  <c:v>-800</c:v>
                </c:pt>
                <c:pt idx="254">
                  <c:v>-801</c:v>
                </c:pt>
                <c:pt idx="255">
                  <c:v>-804</c:v>
                </c:pt>
                <c:pt idx="256">
                  <c:v>-808</c:v>
                </c:pt>
                <c:pt idx="257">
                  <c:v>-812</c:v>
                </c:pt>
                <c:pt idx="258">
                  <c:v>-818</c:v>
                </c:pt>
                <c:pt idx="259">
                  <c:v>-823</c:v>
                </c:pt>
                <c:pt idx="260">
                  <c:v>-830</c:v>
                </c:pt>
                <c:pt idx="261">
                  <c:v>-842</c:v>
                </c:pt>
                <c:pt idx="262">
                  <c:v>-846</c:v>
                </c:pt>
                <c:pt idx="263">
                  <c:v>-849</c:v>
                </c:pt>
                <c:pt idx="264">
                  <c:v>-851</c:v>
                </c:pt>
                <c:pt idx="265">
                  <c:v>-855</c:v>
                </c:pt>
                <c:pt idx="266">
                  <c:v>-861</c:v>
                </c:pt>
                <c:pt idx="267">
                  <c:v>-871</c:v>
                </c:pt>
                <c:pt idx="268">
                  <c:v>-883</c:v>
                </c:pt>
                <c:pt idx="269">
                  <c:v>-912</c:v>
                </c:pt>
                <c:pt idx="270">
                  <c:v>-912</c:v>
                </c:pt>
                <c:pt idx="271">
                  <c:v>-904</c:v>
                </c:pt>
                <c:pt idx="272">
                  <c:v>-909</c:v>
                </c:pt>
                <c:pt idx="273">
                  <c:v>-923</c:v>
                </c:pt>
                <c:pt idx="274">
                  <c:v>-936</c:v>
                </c:pt>
                <c:pt idx="275">
                  <c:v>-947</c:v>
                </c:pt>
                <c:pt idx="276">
                  <c:v>-949</c:v>
                </c:pt>
                <c:pt idx="277">
                  <c:v>-953</c:v>
                </c:pt>
                <c:pt idx="278">
                  <c:v>-964</c:v>
                </c:pt>
                <c:pt idx="279">
                  <c:v>-976</c:v>
                </c:pt>
                <c:pt idx="280">
                  <c:v>-956</c:v>
                </c:pt>
                <c:pt idx="281">
                  <c:v>-920</c:v>
                </c:pt>
                <c:pt idx="282">
                  <c:v>-889</c:v>
                </c:pt>
                <c:pt idx="283">
                  <c:v>-859</c:v>
                </c:pt>
                <c:pt idx="284">
                  <c:v>-830</c:v>
                </c:pt>
                <c:pt idx="285">
                  <c:v>-769</c:v>
                </c:pt>
                <c:pt idx="286">
                  <c:v>-762</c:v>
                </c:pt>
                <c:pt idx="287">
                  <c:v>-774</c:v>
                </c:pt>
                <c:pt idx="288">
                  <c:v>-754</c:v>
                </c:pt>
                <c:pt idx="289">
                  <c:v>-723</c:v>
                </c:pt>
                <c:pt idx="290">
                  <c:v>-693</c:v>
                </c:pt>
                <c:pt idx="291">
                  <c:v>-663</c:v>
                </c:pt>
                <c:pt idx="292">
                  <c:v>-641</c:v>
                </c:pt>
                <c:pt idx="293">
                  <c:v>-626</c:v>
                </c:pt>
                <c:pt idx="294">
                  <c:v>-568</c:v>
                </c:pt>
                <c:pt idx="295">
                  <c:v>-568</c:v>
                </c:pt>
                <c:pt idx="296">
                  <c:v>-561</c:v>
                </c:pt>
                <c:pt idx="297">
                  <c:v>-564</c:v>
                </c:pt>
                <c:pt idx="298">
                  <c:v>-574</c:v>
                </c:pt>
                <c:pt idx="299">
                  <c:v>-604</c:v>
                </c:pt>
                <c:pt idx="300">
                  <c:v>-635</c:v>
                </c:pt>
                <c:pt idx="301">
                  <c:v>-665</c:v>
                </c:pt>
                <c:pt idx="302">
                  <c:v>-726</c:v>
                </c:pt>
                <c:pt idx="303">
                  <c:v>-756</c:v>
                </c:pt>
                <c:pt idx="304">
                  <c:v>-786</c:v>
                </c:pt>
                <c:pt idx="305">
                  <c:v>-816</c:v>
                </c:pt>
                <c:pt idx="306">
                  <c:v>-846</c:v>
                </c:pt>
                <c:pt idx="307">
                  <c:v>-876</c:v>
                </c:pt>
                <c:pt idx="308">
                  <c:v>-906</c:v>
                </c:pt>
                <c:pt idx="309">
                  <c:v>-936</c:v>
                </c:pt>
                <c:pt idx="310">
                  <c:v>-994</c:v>
                </c:pt>
                <c:pt idx="311">
                  <c:v>-1015</c:v>
                </c:pt>
                <c:pt idx="312">
                  <c:v>-1049</c:v>
                </c:pt>
                <c:pt idx="313">
                  <c:v>-1049</c:v>
                </c:pt>
                <c:pt idx="314">
                  <c:v>-1048</c:v>
                </c:pt>
                <c:pt idx="315">
                  <c:v>-1026</c:v>
                </c:pt>
                <c:pt idx="316">
                  <c:v>-1001</c:v>
                </c:pt>
                <c:pt idx="317">
                  <c:v>-998</c:v>
                </c:pt>
                <c:pt idx="318">
                  <c:v>-995</c:v>
                </c:pt>
                <c:pt idx="319">
                  <c:v>-977</c:v>
                </c:pt>
                <c:pt idx="320">
                  <c:v>-928</c:v>
                </c:pt>
                <c:pt idx="321">
                  <c:v>-886</c:v>
                </c:pt>
                <c:pt idx="322">
                  <c:v>-879</c:v>
                </c:pt>
                <c:pt idx="323">
                  <c:v>-878</c:v>
                </c:pt>
                <c:pt idx="324">
                  <c:v>-877</c:v>
                </c:pt>
                <c:pt idx="325">
                  <c:v>-877</c:v>
                </c:pt>
                <c:pt idx="326">
                  <c:v>-876</c:v>
                </c:pt>
                <c:pt idx="327">
                  <c:v>-873</c:v>
                </c:pt>
                <c:pt idx="328">
                  <c:v>-876</c:v>
                </c:pt>
                <c:pt idx="329">
                  <c:v>-879</c:v>
                </c:pt>
                <c:pt idx="330">
                  <c:v>-901</c:v>
                </c:pt>
                <c:pt idx="331">
                  <c:v>-950</c:v>
                </c:pt>
                <c:pt idx="332">
                  <c:v>-974</c:v>
                </c:pt>
                <c:pt idx="333">
                  <c:v>-977</c:v>
                </c:pt>
                <c:pt idx="334">
                  <c:v>-977</c:v>
                </c:pt>
                <c:pt idx="335">
                  <c:v>-995</c:v>
                </c:pt>
                <c:pt idx="336">
                  <c:v>-1036</c:v>
                </c:pt>
                <c:pt idx="337">
                  <c:v>-1042</c:v>
                </c:pt>
                <c:pt idx="338">
                  <c:v>-1045</c:v>
                </c:pt>
                <c:pt idx="339">
                  <c:v>-1046</c:v>
                </c:pt>
                <c:pt idx="340">
                  <c:v>-1046</c:v>
                </c:pt>
                <c:pt idx="341">
                  <c:v>-1046</c:v>
                </c:pt>
                <c:pt idx="342">
                  <c:v>-1047</c:v>
                </c:pt>
                <c:pt idx="343">
                  <c:v>-1049</c:v>
                </c:pt>
                <c:pt idx="344">
                  <c:v>-1049</c:v>
                </c:pt>
                <c:pt idx="345">
                  <c:v>-1049</c:v>
                </c:pt>
                <c:pt idx="346">
                  <c:v>-1049</c:v>
                </c:pt>
                <c:pt idx="347">
                  <c:v>-1049</c:v>
                </c:pt>
                <c:pt idx="348">
                  <c:v>-1049</c:v>
                </c:pt>
                <c:pt idx="349">
                  <c:v>-1049</c:v>
                </c:pt>
                <c:pt idx="350">
                  <c:v>-1049</c:v>
                </c:pt>
                <c:pt idx="351">
                  <c:v>-1049</c:v>
                </c:pt>
                <c:pt idx="352">
                  <c:v>-1050</c:v>
                </c:pt>
                <c:pt idx="353">
                  <c:v>-1050</c:v>
                </c:pt>
                <c:pt idx="354">
                  <c:v>-1049</c:v>
                </c:pt>
                <c:pt idx="355">
                  <c:v>-1049</c:v>
                </c:pt>
                <c:pt idx="356">
                  <c:v>-1048</c:v>
                </c:pt>
                <c:pt idx="357">
                  <c:v>-1048</c:v>
                </c:pt>
                <c:pt idx="358">
                  <c:v>-1047</c:v>
                </c:pt>
                <c:pt idx="359">
                  <c:v>-1046</c:v>
                </c:pt>
                <c:pt idx="360">
                  <c:v>-1044</c:v>
                </c:pt>
                <c:pt idx="361">
                  <c:v>-1043</c:v>
                </c:pt>
                <c:pt idx="362">
                  <c:v>-1043</c:v>
                </c:pt>
                <c:pt idx="363">
                  <c:v>-1042</c:v>
                </c:pt>
                <c:pt idx="364">
                  <c:v>-1042</c:v>
                </c:pt>
                <c:pt idx="365">
                  <c:v>-1041</c:v>
                </c:pt>
                <c:pt idx="366">
                  <c:v>-1040</c:v>
                </c:pt>
                <c:pt idx="367">
                  <c:v>-1038</c:v>
                </c:pt>
                <c:pt idx="368">
                  <c:v>-1035</c:v>
                </c:pt>
                <c:pt idx="369">
                  <c:v>-1034</c:v>
                </c:pt>
                <c:pt idx="370">
                  <c:v>-1034</c:v>
                </c:pt>
                <c:pt idx="371">
                  <c:v>-1033</c:v>
                </c:pt>
                <c:pt idx="372">
                  <c:v>-1032</c:v>
                </c:pt>
                <c:pt idx="373">
                  <c:v>-1032</c:v>
                </c:pt>
                <c:pt idx="374">
                  <c:v>-1031</c:v>
                </c:pt>
                <c:pt idx="375">
                  <c:v>-1030</c:v>
                </c:pt>
                <c:pt idx="376">
                  <c:v>-1030</c:v>
                </c:pt>
                <c:pt idx="377">
                  <c:v>-1023</c:v>
                </c:pt>
                <c:pt idx="378">
                  <c:v>-1016</c:v>
                </c:pt>
                <c:pt idx="379">
                  <c:v>-1011</c:v>
                </c:pt>
                <c:pt idx="380">
                  <c:v>-1003</c:v>
                </c:pt>
                <c:pt idx="381">
                  <c:v>-994</c:v>
                </c:pt>
                <c:pt idx="382">
                  <c:v>-984</c:v>
                </c:pt>
                <c:pt idx="383">
                  <c:v>-974</c:v>
                </c:pt>
                <c:pt idx="384">
                  <c:v>-951</c:v>
                </c:pt>
                <c:pt idx="385">
                  <c:v>-937</c:v>
                </c:pt>
                <c:pt idx="386">
                  <c:v>-925</c:v>
                </c:pt>
                <c:pt idx="387">
                  <c:v>-917</c:v>
                </c:pt>
                <c:pt idx="388">
                  <c:v>-911</c:v>
                </c:pt>
                <c:pt idx="389">
                  <c:v>-905</c:v>
                </c:pt>
                <c:pt idx="390">
                  <c:v>-898</c:v>
                </c:pt>
                <c:pt idx="391">
                  <c:v>-896</c:v>
                </c:pt>
                <c:pt idx="392">
                  <c:v>-889</c:v>
                </c:pt>
                <c:pt idx="393">
                  <c:v>-890</c:v>
                </c:pt>
                <c:pt idx="394">
                  <c:v>-890</c:v>
                </c:pt>
                <c:pt idx="395">
                  <c:v>-881</c:v>
                </c:pt>
                <c:pt idx="396">
                  <c:v>-877</c:v>
                </c:pt>
                <c:pt idx="397">
                  <c:v>-877</c:v>
                </c:pt>
                <c:pt idx="398">
                  <c:v>-879</c:v>
                </c:pt>
                <c:pt idx="399">
                  <c:v>-887</c:v>
                </c:pt>
                <c:pt idx="400">
                  <c:v>-899</c:v>
                </c:pt>
                <c:pt idx="401">
                  <c:v>-927</c:v>
                </c:pt>
                <c:pt idx="402">
                  <c:v>-938</c:v>
                </c:pt>
                <c:pt idx="403">
                  <c:v>-945</c:v>
                </c:pt>
                <c:pt idx="404">
                  <c:v>-951</c:v>
                </c:pt>
                <c:pt idx="405">
                  <c:v>-958</c:v>
                </c:pt>
                <c:pt idx="406">
                  <c:v>-966</c:v>
                </c:pt>
                <c:pt idx="407">
                  <c:v>-973</c:v>
                </c:pt>
                <c:pt idx="408">
                  <c:v>-976</c:v>
                </c:pt>
                <c:pt idx="409">
                  <c:v>-954</c:v>
                </c:pt>
                <c:pt idx="410">
                  <c:v>-947</c:v>
                </c:pt>
                <c:pt idx="411">
                  <c:v>-945</c:v>
                </c:pt>
                <c:pt idx="412">
                  <c:v>-939</c:v>
                </c:pt>
                <c:pt idx="413">
                  <c:v>-929</c:v>
                </c:pt>
                <c:pt idx="414">
                  <c:v>-924</c:v>
                </c:pt>
                <c:pt idx="415">
                  <c:v>-918</c:v>
                </c:pt>
                <c:pt idx="416">
                  <c:v>-913</c:v>
                </c:pt>
                <c:pt idx="417">
                  <c:v>-911</c:v>
                </c:pt>
                <c:pt idx="418">
                  <c:v>-913</c:v>
                </c:pt>
                <c:pt idx="419">
                  <c:v>-912</c:v>
                </c:pt>
                <c:pt idx="420">
                  <c:v>-910</c:v>
                </c:pt>
                <c:pt idx="421">
                  <c:v>-909</c:v>
                </c:pt>
                <c:pt idx="422">
                  <c:v>-909</c:v>
                </c:pt>
                <c:pt idx="423">
                  <c:v>-909</c:v>
                </c:pt>
                <c:pt idx="424">
                  <c:v>-913</c:v>
                </c:pt>
                <c:pt idx="425">
                  <c:v>-939</c:v>
                </c:pt>
                <c:pt idx="426">
                  <c:v>-949</c:v>
                </c:pt>
                <c:pt idx="427">
                  <c:v>-959</c:v>
                </c:pt>
                <c:pt idx="428">
                  <c:v>-971</c:v>
                </c:pt>
                <c:pt idx="429">
                  <c:v>-975</c:v>
                </c:pt>
                <c:pt idx="430">
                  <c:v>-976</c:v>
                </c:pt>
                <c:pt idx="431">
                  <c:v>-977</c:v>
                </c:pt>
                <c:pt idx="432">
                  <c:v>-973</c:v>
                </c:pt>
                <c:pt idx="433">
                  <c:v>-967</c:v>
                </c:pt>
                <c:pt idx="434">
                  <c:v>-952</c:v>
                </c:pt>
                <c:pt idx="435">
                  <c:v>-942</c:v>
                </c:pt>
                <c:pt idx="436">
                  <c:v>-924</c:v>
                </c:pt>
                <c:pt idx="437">
                  <c:v>-906</c:v>
                </c:pt>
                <c:pt idx="438">
                  <c:v>-891</c:v>
                </c:pt>
                <c:pt idx="439">
                  <c:v>-878</c:v>
                </c:pt>
                <c:pt idx="440">
                  <c:v>-864</c:v>
                </c:pt>
                <c:pt idx="441">
                  <c:v>-849</c:v>
                </c:pt>
                <c:pt idx="442">
                  <c:v>-827</c:v>
                </c:pt>
                <c:pt idx="443">
                  <c:v>-819</c:v>
                </c:pt>
                <c:pt idx="444">
                  <c:v>-812</c:v>
                </c:pt>
                <c:pt idx="445">
                  <c:v>-802</c:v>
                </c:pt>
                <c:pt idx="446">
                  <c:v>-791</c:v>
                </c:pt>
                <c:pt idx="447">
                  <c:v>-778</c:v>
                </c:pt>
                <c:pt idx="448">
                  <c:v>-768</c:v>
                </c:pt>
                <c:pt idx="449">
                  <c:v>-760</c:v>
                </c:pt>
                <c:pt idx="450">
                  <c:v>-748</c:v>
                </c:pt>
                <c:pt idx="451">
                  <c:v>-749</c:v>
                </c:pt>
                <c:pt idx="452">
                  <c:v>-752</c:v>
                </c:pt>
                <c:pt idx="453">
                  <c:v>-758</c:v>
                </c:pt>
                <c:pt idx="454">
                  <c:v>-764</c:v>
                </c:pt>
                <c:pt idx="455">
                  <c:v>-765</c:v>
                </c:pt>
                <c:pt idx="456">
                  <c:v>-767</c:v>
                </c:pt>
                <c:pt idx="457">
                  <c:v>-771</c:v>
                </c:pt>
                <c:pt idx="458">
                  <c:v>-780</c:v>
                </c:pt>
                <c:pt idx="459">
                  <c:v>-789</c:v>
                </c:pt>
                <c:pt idx="460">
                  <c:v>-795</c:v>
                </c:pt>
                <c:pt idx="461">
                  <c:v>-801</c:v>
                </c:pt>
                <c:pt idx="462">
                  <c:v>-808</c:v>
                </c:pt>
                <c:pt idx="463">
                  <c:v>-813</c:v>
                </c:pt>
                <c:pt idx="464">
                  <c:v>-818</c:v>
                </c:pt>
                <c:pt idx="465">
                  <c:v>-818</c:v>
                </c:pt>
                <c:pt idx="466">
                  <c:v>-816</c:v>
                </c:pt>
                <c:pt idx="467">
                  <c:v>-823</c:v>
                </c:pt>
                <c:pt idx="468">
                  <c:v>-830</c:v>
                </c:pt>
                <c:pt idx="469">
                  <c:v>-832</c:v>
                </c:pt>
                <c:pt idx="470">
                  <c:v>-835</c:v>
                </c:pt>
                <c:pt idx="471">
                  <c:v>-835</c:v>
                </c:pt>
                <c:pt idx="472">
                  <c:v>-829</c:v>
                </c:pt>
                <c:pt idx="473">
                  <c:v>-824</c:v>
                </c:pt>
                <c:pt idx="474">
                  <c:v>-820</c:v>
                </c:pt>
                <c:pt idx="475">
                  <c:v>-801</c:v>
                </c:pt>
                <c:pt idx="476">
                  <c:v>-796</c:v>
                </c:pt>
                <c:pt idx="477">
                  <c:v>-794</c:v>
                </c:pt>
                <c:pt idx="478">
                  <c:v>-793</c:v>
                </c:pt>
                <c:pt idx="479">
                  <c:v>-795</c:v>
                </c:pt>
                <c:pt idx="480">
                  <c:v>-797</c:v>
                </c:pt>
                <c:pt idx="481">
                  <c:v>-803</c:v>
                </c:pt>
                <c:pt idx="482">
                  <c:v>-814</c:v>
                </c:pt>
                <c:pt idx="483">
                  <c:v>-827</c:v>
                </c:pt>
                <c:pt idx="484">
                  <c:v>-824</c:v>
                </c:pt>
                <c:pt idx="485">
                  <c:v>-822</c:v>
                </c:pt>
                <c:pt idx="486">
                  <c:v>-822</c:v>
                </c:pt>
                <c:pt idx="487">
                  <c:v>-827</c:v>
                </c:pt>
                <c:pt idx="488">
                  <c:v>-833</c:v>
                </c:pt>
                <c:pt idx="489">
                  <c:v>-834</c:v>
                </c:pt>
                <c:pt idx="490">
                  <c:v>-831</c:v>
                </c:pt>
                <c:pt idx="491">
                  <c:v>-842</c:v>
                </c:pt>
                <c:pt idx="492">
                  <c:v>-847</c:v>
                </c:pt>
                <c:pt idx="493">
                  <c:v>-855</c:v>
                </c:pt>
                <c:pt idx="494">
                  <c:v>-864</c:v>
                </c:pt>
                <c:pt idx="495">
                  <c:v>-870</c:v>
                </c:pt>
                <c:pt idx="496">
                  <c:v>-864</c:v>
                </c:pt>
                <c:pt idx="497">
                  <c:v>-851</c:v>
                </c:pt>
                <c:pt idx="498">
                  <c:v>-849</c:v>
                </c:pt>
                <c:pt idx="499">
                  <c:v>-824</c:v>
                </c:pt>
                <c:pt idx="500">
                  <c:v>-773</c:v>
                </c:pt>
                <c:pt idx="501">
                  <c:v>-750</c:v>
                </c:pt>
                <c:pt idx="502">
                  <c:v>-724</c:v>
                </c:pt>
                <c:pt idx="503">
                  <c:v>-699</c:v>
                </c:pt>
                <c:pt idx="504">
                  <c:v>-679</c:v>
                </c:pt>
                <c:pt idx="505">
                  <c:v>-670</c:v>
                </c:pt>
                <c:pt idx="506">
                  <c:v>-678</c:v>
                </c:pt>
                <c:pt idx="507">
                  <c:v>-688</c:v>
                </c:pt>
                <c:pt idx="508">
                  <c:v>-703</c:v>
                </c:pt>
                <c:pt idx="509">
                  <c:v>-706</c:v>
                </c:pt>
                <c:pt idx="510">
                  <c:v>-707</c:v>
                </c:pt>
                <c:pt idx="511">
                  <c:v>-711</c:v>
                </c:pt>
                <c:pt idx="512">
                  <c:v>-741</c:v>
                </c:pt>
                <c:pt idx="513">
                  <c:v>-734</c:v>
                </c:pt>
                <c:pt idx="514">
                  <c:v>-702</c:v>
                </c:pt>
                <c:pt idx="515">
                  <c:v>-709</c:v>
                </c:pt>
                <c:pt idx="516">
                  <c:v>-716</c:v>
                </c:pt>
                <c:pt idx="517">
                  <c:v>-717</c:v>
                </c:pt>
                <c:pt idx="518">
                  <c:v>-719</c:v>
                </c:pt>
                <c:pt idx="519">
                  <c:v>-721</c:v>
                </c:pt>
                <c:pt idx="520">
                  <c:v>-722</c:v>
                </c:pt>
                <c:pt idx="521">
                  <c:v>-712</c:v>
                </c:pt>
                <c:pt idx="522">
                  <c:v>-696</c:v>
                </c:pt>
                <c:pt idx="523">
                  <c:v>-676</c:v>
                </c:pt>
                <c:pt idx="524">
                  <c:v>-625</c:v>
                </c:pt>
                <c:pt idx="525">
                  <c:v>-600</c:v>
                </c:pt>
                <c:pt idx="526">
                  <c:v>-575</c:v>
                </c:pt>
                <c:pt idx="527">
                  <c:v>-550</c:v>
                </c:pt>
                <c:pt idx="528">
                  <c:v>-545</c:v>
                </c:pt>
                <c:pt idx="529">
                  <c:v>-546</c:v>
                </c:pt>
                <c:pt idx="530">
                  <c:v>-556</c:v>
                </c:pt>
                <c:pt idx="531">
                  <c:v>-563</c:v>
                </c:pt>
                <c:pt idx="532">
                  <c:v>-559</c:v>
                </c:pt>
                <c:pt idx="533">
                  <c:v>-574</c:v>
                </c:pt>
                <c:pt idx="534">
                  <c:v>-604</c:v>
                </c:pt>
                <c:pt idx="535">
                  <c:v>-635</c:v>
                </c:pt>
                <c:pt idx="536">
                  <c:v>-666</c:v>
                </c:pt>
                <c:pt idx="537">
                  <c:v>-702</c:v>
                </c:pt>
                <c:pt idx="538">
                  <c:v>-724</c:v>
                </c:pt>
                <c:pt idx="539">
                  <c:v>-744</c:v>
                </c:pt>
                <c:pt idx="540">
                  <c:v>-771</c:v>
                </c:pt>
                <c:pt idx="541">
                  <c:v>-824</c:v>
                </c:pt>
                <c:pt idx="542">
                  <c:v>-845</c:v>
                </c:pt>
                <c:pt idx="543">
                  <c:v>-859</c:v>
                </c:pt>
                <c:pt idx="544">
                  <c:v>-875</c:v>
                </c:pt>
                <c:pt idx="545">
                  <c:v>-891</c:v>
                </c:pt>
                <c:pt idx="546">
                  <c:v>-910</c:v>
                </c:pt>
                <c:pt idx="547">
                  <c:v>-925</c:v>
                </c:pt>
                <c:pt idx="548">
                  <c:v>-935</c:v>
                </c:pt>
                <c:pt idx="549">
                  <c:v>-922</c:v>
                </c:pt>
                <c:pt idx="550">
                  <c:v>-905</c:v>
                </c:pt>
                <c:pt idx="551">
                  <c:v>-890</c:v>
                </c:pt>
                <c:pt idx="552">
                  <c:v>-879</c:v>
                </c:pt>
                <c:pt idx="553">
                  <c:v>-867</c:v>
                </c:pt>
                <c:pt idx="554">
                  <c:v>-858</c:v>
                </c:pt>
                <c:pt idx="555">
                  <c:v>-850</c:v>
                </c:pt>
                <c:pt idx="556">
                  <c:v>-843</c:v>
                </c:pt>
                <c:pt idx="557">
                  <c:v>-842</c:v>
                </c:pt>
                <c:pt idx="558">
                  <c:v>-847</c:v>
                </c:pt>
                <c:pt idx="559">
                  <c:v>-856</c:v>
                </c:pt>
                <c:pt idx="560">
                  <c:v>-859</c:v>
                </c:pt>
                <c:pt idx="561">
                  <c:v>-862</c:v>
                </c:pt>
                <c:pt idx="562">
                  <c:v>-869</c:v>
                </c:pt>
                <c:pt idx="563">
                  <c:v>-880</c:v>
                </c:pt>
                <c:pt idx="564">
                  <c:v>-894</c:v>
                </c:pt>
                <c:pt idx="565">
                  <c:v>-903</c:v>
                </c:pt>
                <c:pt idx="566">
                  <c:v>-928</c:v>
                </c:pt>
                <c:pt idx="567">
                  <c:v>-940</c:v>
                </c:pt>
                <c:pt idx="568">
                  <c:v>-952</c:v>
                </c:pt>
                <c:pt idx="569">
                  <c:v>-964</c:v>
                </c:pt>
                <c:pt idx="570">
                  <c:v>-974</c:v>
                </c:pt>
                <c:pt idx="571">
                  <c:v>-980</c:v>
                </c:pt>
                <c:pt idx="572">
                  <c:v>-983</c:v>
                </c:pt>
                <c:pt idx="573">
                  <c:v>-978</c:v>
                </c:pt>
                <c:pt idx="574">
                  <c:v>-960</c:v>
                </c:pt>
                <c:pt idx="575">
                  <c:v>-951</c:v>
                </c:pt>
                <c:pt idx="576">
                  <c:v>-946</c:v>
                </c:pt>
                <c:pt idx="577">
                  <c:v>-944</c:v>
                </c:pt>
                <c:pt idx="578">
                  <c:v>-940</c:v>
                </c:pt>
                <c:pt idx="579">
                  <c:v>-936</c:v>
                </c:pt>
                <c:pt idx="580">
                  <c:v>-934</c:v>
                </c:pt>
                <c:pt idx="581">
                  <c:v>-936</c:v>
                </c:pt>
                <c:pt idx="582">
                  <c:v>-932</c:v>
                </c:pt>
                <c:pt idx="583">
                  <c:v>-927</c:v>
                </c:pt>
                <c:pt idx="584">
                  <c:v>-923</c:v>
                </c:pt>
                <c:pt idx="585">
                  <c:v>-920</c:v>
                </c:pt>
                <c:pt idx="586">
                  <c:v>-920</c:v>
                </c:pt>
                <c:pt idx="587">
                  <c:v>-923</c:v>
                </c:pt>
                <c:pt idx="588">
                  <c:v>-928</c:v>
                </c:pt>
                <c:pt idx="589">
                  <c:v>-937</c:v>
                </c:pt>
                <c:pt idx="590">
                  <c:v>-961</c:v>
                </c:pt>
                <c:pt idx="591">
                  <c:v>-975</c:v>
                </c:pt>
                <c:pt idx="592">
                  <c:v>-984</c:v>
                </c:pt>
                <c:pt idx="593">
                  <c:v>-991</c:v>
                </c:pt>
                <c:pt idx="594">
                  <c:v>-998</c:v>
                </c:pt>
                <c:pt idx="595">
                  <c:v>-1003</c:v>
                </c:pt>
                <c:pt idx="596">
                  <c:v>-1005</c:v>
                </c:pt>
                <c:pt idx="597">
                  <c:v>-1004</c:v>
                </c:pt>
                <c:pt idx="598">
                  <c:v>-1001</c:v>
                </c:pt>
                <c:pt idx="599">
                  <c:v>-993</c:v>
                </c:pt>
                <c:pt idx="600">
                  <c:v>-991</c:v>
                </c:pt>
                <c:pt idx="601">
                  <c:v>-993</c:v>
                </c:pt>
                <c:pt idx="602">
                  <c:v>-993</c:v>
                </c:pt>
                <c:pt idx="603">
                  <c:v>-990</c:v>
                </c:pt>
                <c:pt idx="604">
                  <c:v>-985</c:v>
                </c:pt>
                <c:pt idx="605">
                  <c:v>-981</c:v>
                </c:pt>
                <c:pt idx="606">
                  <c:v>-978</c:v>
                </c:pt>
                <c:pt idx="607">
                  <c:v>-971</c:v>
                </c:pt>
                <c:pt idx="608">
                  <c:v>-969</c:v>
                </c:pt>
                <c:pt idx="609">
                  <c:v>-966</c:v>
                </c:pt>
                <c:pt idx="610">
                  <c:v>-963</c:v>
                </c:pt>
                <c:pt idx="611">
                  <c:v>-961</c:v>
                </c:pt>
                <c:pt idx="612">
                  <c:v>-960</c:v>
                </c:pt>
                <c:pt idx="613">
                  <c:v>-960</c:v>
                </c:pt>
                <c:pt idx="614">
                  <c:v>-961</c:v>
                </c:pt>
                <c:pt idx="615">
                  <c:v>-967</c:v>
                </c:pt>
                <c:pt idx="616">
                  <c:v>-963</c:v>
                </c:pt>
                <c:pt idx="617">
                  <c:v>-960</c:v>
                </c:pt>
                <c:pt idx="618">
                  <c:v>-958</c:v>
                </c:pt>
                <c:pt idx="619">
                  <c:v>-955</c:v>
                </c:pt>
                <c:pt idx="620">
                  <c:v>-958</c:v>
                </c:pt>
                <c:pt idx="621">
                  <c:v>-959</c:v>
                </c:pt>
                <c:pt idx="622">
                  <c:v>-960</c:v>
                </c:pt>
                <c:pt idx="623">
                  <c:v>-954</c:v>
                </c:pt>
                <c:pt idx="624">
                  <c:v>-942</c:v>
                </c:pt>
                <c:pt idx="625">
                  <c:v>-942</c:v>
                </c:pt>
                <c:pt idx="626">
                  <c:v>-945</c:v>
                </c:pt>
                <c:pt idx="627">
                  <c:v>-947</c:v>
                </c:pt>
                <c:pt idx="628">
                  <c:v>-949</c:v>
                </c:pt>
                <c:pt idx="629">
                  <c:v>-951</c:v>
                </c:pt>
                <c:pt idx="630">
                  <c:v>-956</c:v>
                </c:pt>
                <c:pt idx="631">
                  <c:v>-963</c:v>
                </c:pt>
                <c:pt idx="632">
                  <c:v>-986</c:v>
                </c:pt>
                <c:pt idx="633">
                  <c:v>-987</c:v>
                </c:pt>
                <c:pt idx="634">
                  <c:v>-987</c:v>
                </c:pt>
                <c:pt idx="635">
                  <c:v>-987</c:v>
                </c:pt>
                <c:pt idx="636">
                  <c:v>-982</c:v>
                </c:pt>
                <c:pt idx="637">
                  <c:v>-978</c:v>
                </c:pt>
                <c:pt idx="638">
                  <c:v>-972</c:v>
                </c:pt>
                <c:pt idx="639">
                  <c:v>-961</c:v>
                </c:pt>
                <c:pt idx="640">
                  <c:v>-967</c:v>
                </c:pt>
                <c:pt idx="641">
                  <c:v>-963</c:v>
                </c:pt>
                <c:pt idx="642">
                  <c:v>-954</c:v>
                </c:pt>
                <c:pt idx="643">
                  <c:v>-945</c:v>
                </c:pt>
                <c:pt idx="644">
                  <c:v>-937</c:v>
                </c:pt>
                <c:pt idx="645">
                  <c:v>-927</c:v>
                </c:pt>
                <c:pt idx="646">
                  <c:v>-914</c:v>
                </c:pt>
                <c:pt idx="647">
                  <c:v>-903</c:v>
                </c:pt>
                <c:pt idx="648">
                  <c:v>-888</c:v>
                </c:pt>
                <c:pt idx="649">
                  <c:v>-882</c:v>
                </c:pt>
                <c:pt idx="650">
                  <c:v>-877</c:v>
                </c:pt>
                <c:pt idx="651">
                  <c:v>-864</c:v>
                </c:pt>
                <c:pt idx="652">
                  <c:v>-843</c:v>
                </c:pt>
                <c:pt idx="653">
                  <c:v>-838</c:v>
                </c:pt>
                <c:pt idx="654">
                  <c:v>-837</c:v>
                </c:pt>
                <c:pt idx="655">
                  <c:v>-841</c:v>
                </c:pt>
                <c:pt idx="656">
                  <c:v>-852</c:v>
                </c:pt>
                <c:pt idx="657">
                  <c:v>-850</c:v>
                </c:pt>
                <c:pt idx="658">
                  <c:v>-850</c:v>
                </c:pt>
                <c:pt idx="659">
                  <c:v>-847</c:v>
                </c:pt>
                <c:pt idx="660">
                  <c:v>-842</c:v>
                </c:pt>
                <c:pt idx="661">
                  <c:v>-837</c:v>
                </c:pt>
                <c:pt idx="662">
                  <c:v>-836</c:v>
                </c:pt>
                <c:pt idx="663">
                  <c:v>-834</c:v>
                </c:pt>
                <c:pt idx="664">
                  <c:v>-831</c:v>
                </c:pt>
                <c:pt idx="665">
                  <c:v>-826</c:v>
                </c:pt>
                <c:pt idx="666">
                  <c:v>-824</c:v>
                </c:pt>
                <c:pt idx="667">
                  <c:v>-838</c:v>
                </c:pt>
                <c:pt idx="668">
                  <c:v>-840</c:v>
                </c:pt>
                <c:pt idx="669">
                  <c:v>-842</c:v>
                </c:pt>
                <c:pt idx="670">
                  <c:v>-839</c:v>
                </c:pt>
                <c:pt idx="671">
                  <c:v>-836</c:v>
                </c:pt>
                <c:pt idx="672">
                  <c:v>-833</c:v>
                </c:pt>
                <c:pt idx="673">
                  <c:v>-827</c:v>
                </c:pt>
                <c:pt idx="674">
                  <c:v>-825</c:v>
                </c:pt>
                <c:pt idx="675">
                  <c:v>-824</c:v>
                </c:pt>
                <c:pt idx="676">
                  <c:v>-823</c:v>
                </c:pt>
                <c:pt idx="677">
                  <c:v>-823</c:v>
                </c:pt>
                <c:pt idx="678">
                  <c:v>-823</c:v>
                </c:pt>
                <c:pt idx="679">
                  <c:v>-818</c:v>
                </c:pt>
                <c:pt idx="680">
                  <c:v>-812</c:v>
                </c:pt>
                <c:pt idx="681">
                  <c:v>-803</c:v>
                </c:pt>
                <c:pt idx="682">
                  <c:v>-797</c:v>
                </c:pt>
                <c:pt idx="683">
                  <c:v>-791</c:v>
                </c:pt>
                <c:pt idx="684">
                  <c:v>-784</c:v>
                </c:pt>
                <c:pt idx="685">
                  <c:v>-778</c:v>
                </c:pt>
                <c:pt idx="686">
                  <c:v>-773</c:v>
                </c:pt>
                <c:pt idx="687">
                  <c:v>-765</c:v>
                </c:pt>
                <c:pt idx="688">
                  <c:v>-758</c:v>
                </c:pt>
                <c:pt idx="689">
                  <c:v>-745</c:v>
                </c:pt>
                <c:pt idx="690">
                  <c:v>-739</c:v>
                </c:pt>
                <c:pt idx="691">
                  <c:v>-734</c:v>
                </c:pt>
                <c:pt idx="692">
                  <c:v>-728</c:v>
                </c:pt>
                <c:pt idx="693">
                  <c:v>-723</c:v>
                </c:pt>
                <c:pt idx="694">
                  <c:v>-720</c:v>
                </c:pt>
                <c:pt idx="695">
                  <c:v>-720</c:v>
                </c:pt>
                <c:pt idx="696">
                  <c:v>-718</c:v>
                </c:pt>
                <c:pt idx="697">
                  <c:v>-714</c:v>
                </c:pt>
                <c:pt idx="698">
                  <c:v>-705</c:v>
                </c:pt>
                <c:pt idx="699">
                  <c:v>-703</c:v>
                </c:pt>
                <c:pt idx="700">
                  <c:v>-700</c:v>
                </c:pt>
                <c:pt idx="701">
                  <c:v>-694</c:v>
                </c:pt>
                <c:pt idx="702">
                  <c:v>-688</c:v>
                </c:pt>
                <c:pt idx="703">
                  <c:v>-683</c:v>
                </c:pt>
                <c:pt idx="704">
                  <c:v>-676</c:v>
                </c:pt>
                <c:pt idx="705">
                  <c:v>-669</c:v>
                </c:pt>
                <c:pt idx="706">
                  <c:v>-658</c:v>
                </c:pt>
                <c:pt idx="707">
                  <c:v>-651</c:v>
                </c:pt>
                <c:pt idx="708">
                  <c:v>-645</c:v>
                </c:pt>
                <c:pt idx="709">
                  <c:v>-636</c:v>
                </c:pt>
                <c:pt idx="710">
                  <c:v>-627</c:v>
                </c:pt>
                <c:pt idx="711">
                  <c:v>-617</c:v>
                </c:pt>
                <c:pt idx="712">
                  <c:v>-607</c:v>
                </c:pt>
                <c:pt idx="713">
                  <c:v>-596</c:v>
                </c:pt>
                <c:pt idx="714">
                  <c:v>-566</c:v>
                </c:pt>
                <c:pt idx="715">
                  <c:v>-555</c:v>
                </c:pt>
                <c:pt idx="716">
                  <c:v>-546</c:v>
                </c:pt>
                <c:pt idx="717">
                  <c:v>-538</c:v>
                </c:pt>
                <c:pt idx="718">
                  <c:v>-530</c:v>
                </c:pt>
                <c:pt idx="719">
                  <c:v>-524</c:v>
                </c:pt>
                <c:pt idx="720">
                  <c:v>-517</c:v>
                </c:pt>
                <c:pt idx="721">
                  <c:v>-509</c:v>
                </c:pt>
                <c:pt idx="722">
                  <c:v>-487</c:v>
                </c:pt>
                <c:pt idx="723">
                  <c:v>-477</c:v>
                </c:pt>
                <c:pt idx="724">
                  <c:v>-467</c:v>
                </c:pt>
                <c:pt idx="725">
                  <c:v>-458</c:v>
                </c:pt>
                <c:pt idx="726">
                  <c:v>-448</c:v>
                </c:pt>
                <c:pt idx="727">
                  <c:v>-441</c:v>
                </c:pt>
                <c:pt idx="728">
                  <c:v>-437</c:v>
                </c:pt>
                <c:pt idx="729">
                  <c:v>-436</c:v>
                </c:pt>
                <c:pt idx="730">
                  <c:v>-437</c:v>
                </c:pt>
                <c:pt idx="731">
                  <c:v>-426</c:v>
                </c:pt>
                <c:pt idx="732">
                  <c:v>-420</c:v>
                </c:pt>
                <c:pt idx="733">
                  <c:v>-415</c:v>
                </c:pt>
                <c:pt idx="734">
                  <c:v>-410</c:v>
                </c:pt>
                <c:pt idx="735">
                  <c:v>-407</c:v>
                </c:pt>
                <c:pt idx="736">
                  <c:v>-404</c:v>
                </c:pt>
                <c:pt idx="737">
                  <c:v>-402</c:v>
                </c:pt>
                <c:pt idx="738">
                  <c:v>-402</c:v>
                </c:pt>
                <c:pt idx="739">
                  <c:v>-399</c:v>
                </c:pt>
                <c:pt idx="740">
                  <c:v>-387</c:v>
                </c:pt>
                <c:pt idx="741">
                  <c:v>-385</c:v>
                </c:pt>
                <c:pt idx="742">
                  <c:v>-383</c:v>
                </c:pt>
                <c:pt idx="743">
                  <c:v>-383</c:v>
                </c:pt>
                <c:pt idx="744">
                  <c:v>-383</c:v>
                </c:pt>
                <c:pt idx="745">
                  <c:v>-383</c:v>
                </c:pt>
                <c:pt idx="746">
                  <c:v>-387</c:v>
                </c:pt>
                <c:pt idx="747">
                  <c:v>-397</c:v>
                </c:pt>
                <c:pt idx="748">
                  <c:v>-400</c:v>
                </c:pt>
                <c:pt idx="749">
                  <c:v>-402</c:v>
                </c:pt>
                <c:pt idx="750">
                  <c:v>-403</c:v>
                </c:pt>
                <c:pt idx="751">
                  <c:v>-404</c:v>
                </c:pt>
                <c:pt idx="752">
                  <c:v>-404</c:v>
                </c:pt>
                <c:pt idx="753">
                  <c:v>-405</c:v>
                </c:pt>
                <c:pt idx="754">
                  <c:v>-406</c:v>
                </c:pt>
                <c:pt idx="755">
                  <c:v>-428</c:v>
                </c:pt>
                <c:pt idx="756">
                  <c:v>-434</c:v>
                </c:pt>
                <c:pt idx="757">
                  <c:v>-440</c:v>
                </c:pt>
                <c:pt idx="758">
                  <c:v>-443</c:v>
                </c:pt>
                <c:pt idx="759">
                  <c:v>-444</c:v>
                </c:pt>
                <c:pt idx="760">
                  <c:v>-445</c:v>
                </c:pt>
                <c:pt idx="761">
                  <c:v>-445</c:v>
                </c:pt>
                <c:pt idx="762">
                  <c:v>-446</c:v>
                </c:pt>
                <c:pt idx="763">
                  <c:v>-447</c:v>
                </c:pt>
                <c:pt idx="764">
                  <c:v>-449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Dados!$A$2:$A$766</c:f>
              <c:numCache>
                <c:formatCode>General</c:formatCode>
                <c:ptCount val="765"/>
                <c:pt idx="0">
                  <c:v>1775788490.510622</c:v>
                </c:pt>
                <c:pt idx="1">
                  <c:v>1775788490.513598</c:v>
                </c:pt>
                <c:pt idx="2">
                  <c:v>1775788490.514076</c:v>
                </c:pt>
                <c:pt idx="3">
                  <c:v>1775788490.514426</c:v>
                </c:pt>
                <c:pt idx="4">
                  <c:v>1775788490.516515</c:v>
                </c:pt>
                <c:pt idx="5">
                  <c:v>1775788490.518752</c:v>
                </c:pt>
                <c:pt idx="6">
                  <c:v>1775788490.520567</c:v>
                </c:pt>
                <c:pt idx="7">
                  <c:v>1775788490.522729</c:v>
                </c:pt>
                <c:pt idx="8">
                  <c:v>1775788490.525068</c:v>
                </c:pt>
                <c:pt idx="9">
                  <c:v>1775788490.526973</c:v>
                </c:pt>
                <c:pt idx="10">
                  <c:v>1775788490.528797</c:v>
                </c:pt>
                <c:pt idx="11">
                  <c:v>1775788490.530895</c:v>
                </c:pt>
                <c:pt idx="12">
                  <c:v>1775788490.53248</c:v>
                </c:pt>
                <c:pt idx="13">
                  <c:v>1775788490.534188</c:v>
                </c:pt>
                <c:pt idx="14">
                  <c:v>1775788490.536202</c:v>
                </c:pt>
                <c:pt idx="15">
                  <c:v>1775788490.538841</c:v>
                </c:pt>
                <c:pt idx="16">
                  <c:v>1775788490.540651</c:v>
                </c:pt>
                <c:pt idx="17">
                  <c:v>1775788490.54245</c:v>
                </c:pt>
                <c:pt idx="18">
                  <c:v>1775788490.544509</c:v>
                </c:pt>
                <c:pt idx="19">
                  <c:v>1775788490.546469</c:v>
                </c:pt>
                <c:pt idx="20">
                  <c:v>1775788490.548261</c:v>
                </c:pt>
                <c:pt idx="21">
                  <c:v>1775788490.550056</c:v>
                </c:pt>
                <c:pt idx="22">
                  <c:v>1775788490.552529</c:v>
                </c:pt>
                <c:pt idx="23">
                  <c:v>1775788490.554266</c:v>
                </c:pt>
                <c:pt idx="24">
                  <c:v>1775788490.556156</c:v>
                </c:pt>
                <c:pt idx="25">
                  <c:v>1775788490.558316</c:v>
                </c:pt>
                <c:pt idx="26">
                  <c:v>1775788490.560077</c:v>
                </c:pt>
                <c:pt idx="27">
                  <c:v>1775788490.561866</c:v>
                </c:pt>
                <c:pt idx="28">
                  <c:v>1775788490.563667</c:v>
                </c:pt>
                <c:pt idx="29">
                  <c:v>1775788490.565747</c:v>
                </c:pt>
                <c:pt idx="30">
                  <c:v>1775788490.567557</c:v>
                </c:pt>
                <c:pt idx="31">
                  <c:v>1775788490.569299</c:v>
                </c:pt>
                <c:pt idx="32">
                  <c:v>1775788490.570995</c:v>
                </c:pt>
                <c:pt idx="33">
                  <c:v>1775788490.573177</c:v>
                </c:pt>
                <c:pt idx="34">
                  <c:v>1775788490.574949</c:v>
                </c:pt>
                <c:pt idx="35">
                  <c:v>1775788490.576728</c:v>
                </c:pt>
                <c:pt idx="36">
                  <c:v>1775788490.578513</c:v>
                </c:pt>
                <c:pt idx="37">
                  <c:v>1775788490.580963</c:v>
                </c:pt>
                <c:pt idx="38">
                  <c:v>1775788490.582756</c:v>
                </c:pt>
                <c:pt idx="39">
                  <c:v>1775788490.584543</c:v>
                </c:pt>
                <c:pt idx="40">
                  <c:v>1775788490.587022</c:v>
                </c:pt>
                <c:pt idx="41">
                  <c:v>1775788490.58881</c:v>
                </c:pt>
                <c:pt idx="42">
                  <c:v>1775788490.590611</c:v>
                </c:pt>
                <c:pt idx="43">
                  <c:v>1775788490.592397</c:v>
                </c:pt>
                <c:pt idx="44">
                  <c:v>1775788490.594785</c:v>
                </c:pt>
                <c:pt idx="45">
                  <c:v>1775788490.596579</c:v>
                </c:pt>
                <c:pt idx="46">
                  <c:v>1775788490.598411</c:v>
                </c:pt>
                <c:pt idx="47">
                  <c:v>1775788490.600456</c:v>
                </c:pt>
                <c:pt idx="48">
                  <c:v>1775788490.603045</c:v>
                </c:pt>
                <c:pt idx="49">
                  <c:v>1775788490.604797</c:v>
                </c:pt>
                <c:pt idx="50">
                  <c:v>1775788490.724904</c:v>
                </c:pt>
                <c:pt idx="51">
                  <c:v>1775788490.730448</c:v>
                </c:pt>
                <c:pt idx="52">
                  <c:v>1775788490.73295</c:v>
                </c:pt>
                <c:pt idx="53">
                  <c:v>1775788490.734743</c:v>
                </c:pt>
                <c:pt idx="54">
                  <c:v>1775788490.736417</c:v>
                </c:pt>
                <c:pt idx="55">
                  <c:v>1775788490.738025</c:v>
                </c:pt>
                <c:pt idx="56">
                  <c:v>1775788490.740117</c:v>
                </c:pt>
                <c:pt idx="57">
                  <c:v>1775788490.741843</c:v>
                </c:pt>
                <c:pt idx="58">
                  <c:v>1775788490.74406</c:v>
                </c:pt>
                <c:pt idx="59">
                  <c:v>1775788490.746257</c:v>
                </c:pt>
                <c:pt idx="60">
                  <c:v>1775788490.747897</c:v>
                </c:pt>
                <c:pt idx="61">
                  <c:v>1775788490.749505</c:v>
                </c:pt>
                <c:pt idx="62">
                  <c:v>1775788490.751316</c:v>
                </c:pt>
                <c:pt idx="63">
                  <c:v>1775788490.753548</c:v>
                </c:pt>
                <c:pt idx="64">
                  <c:v>1775788490.755339</c:v>
                </c:pt>
                <c:pt idx="65">
                  <c:v>1775788490.757048</c:v>
                </c:pt>
                <c:pt idx="66">
                  <c:v>1775788490.758626</c:v>
                </c:pt>
                <c:pt idx="67">
                  <c:v>1775788490.760968</c:v>
                </c:pt>
                <c:pt idx="68">
                  <c:v>1775788490.761433</c:v>
                </c:pt>
                <c:pt idx="69">
                  <c:v>1775788490.763145</c:v>
                </c:pt>
                <c:pt idx="70">
                  <c:v>1775788490.76488</c:v>
                </c:pt>
                <c:pt idx="71">
                  <c:v>1775788490.767015</c:v>
                </c:pt>
                <c:pt idx="72">
                  <c:v>1775788490.768804</c:v>
                </c:pt>
                <c:pt idx="73">
                  <c:v>1775788490.770676</c:v>
                </c:pt>
                <c:pt idx="74">
                  <c:v>1775788490.772293</c:v>
                </c:pt>
                <c:pt idx="75">
                  <c:v>1775788490.774632</c:v>
                </c:pt>
                <c:pt idx="76">
                  <c:v>1775788490.776309</c:v>
                </c:pt>
                <c:pt idx="77">
                  <c:v>1775788490.77805</c:v>
                </c:pt>
                <c:pt idx="78">
                  <c:v>1775788490.779785</c:v>
                </c:pt>
                <c:pt idx="79">
                  <c:v>1775788490.781944</c:v>
                </c:pt>
                <c:pt idx="80">
                  <c:v>1775788490.783537</c:v>
                </c:pt>
                <c:pt idx="81">
                  <c:v>1775788490.78529</c:v>
                </c:pt>
                <c:pt idx="82">
                  <c:v>1775788490.786884</c:v>
                </c:pt>
                <c:pt idx="83">
                  <c:v>1775788490.787807</c:v>
                </c:pt>
                <c:pt idx="84">
                  <c:v>1775788490.789402</c:v>
                </c:pt>
                <c:pt idx="85">
                  <c:v>1775788490.791042</c:v>
                </c:pt>
                <c:pt idx="86">
                  <c:v>1775788490.792584</c:v>
                </c:pt>
                <c:pt idx="87">
                  <c:v>1775788490.794609</c:v>
                </c:pt>
                <c:pt idx="88">
                  <c:v>1775788490.79645</c:v>
                </c:pt>
                <c:pt idx="89">
                  <c:v>1775788490.798059</c:v>
                </c:pt>
                <c:pt idx="90">
                  <c:v>1775788490.799637</c:v>
                </c:pt>
                <c:pt idx="91">
                  <c:v>1775788490.801614</c:v>
                </c:pt>
                <c:pt idx="92">
                  <c:v>1775788490.803247</c:v>
                </c:pt>
                <c:pt idx="93">
                  <c:v>1775788490.804853</c:v>
                </c:pt>
                <c:pt idx="94">
                  <c:v>1775788490.806447</c:v>
                </c:pt>
                <c:pt idx="95">
                  <c:v>1775788490.808618</c:v>
                </c:pt>
                <c:pt idx="96">
                  <c:v>1775788490.81028</c:v>
                </c:pt>
                <c:pt idx="97">
                  <c:v>1775788490.811886</c:v>
                </c:pt>
                <c:pt idx="98">
                  <c:v>1775788490.813458</c:v>
                </c:pt>
                <c:pt idx="99">
                  <c:v>1775788490.815398</c:v>
                </c:pt>
                <c:pt idx="100">
                  <c:v>1775788490.817044</c:v>
                </c:pt>
                <c:pt idx="101">
                  <c:v>1775788490.818604</c:v>
                </c:pt>
                <c:pt idx="102">
                  <c:v>1775788490.820153</c:v>
                </c:pt>
                <c:pt idx="103">
                  <c:v>1775788490.822413</c:v>
                </c:pt>
                <c:pt idx="104">
                  <c:v>1775788490.824096</c:v>
                </c:pt>
                <c:pt idx="105">
                  <c:v>1775788490.932492</c:v>
                </c:pt>
                <c:pt idx="106">
                  <c:v>1775788490.936533</c:v>
                </c:pt>
                <c:pt idx="107">
                  <c:v>1775788490.938221</c:v>
                </c:pt>
                <c:pt idx="108">
                  <c:v>1775788490.940285</c:v>
                </c:pt>
                <c:pt idx="109">
                  <c:v>1775788490.942612</c:v>
                </c:pt>
                <c:pt idx="110">
                  <c:v>1775788490.944365</c:v>
                </c:pt>
                <c:pt idx="111">
                  <c:v>1775788490.946086</c:v>
                </c:pt>
                <c:pt idx="112">
                  <c:v>1775788490.948493</c:v>
                </c:pt>
                <c:pt idx="113">
                  <c:v>1775788490.950196</c:v>
                </c:pt>
                <c:pt idx="114">
                  <c:v>1775788490.952224</c:v>
                </c:pt>
                <c:pt idx="115">
                  <c:v>1775788490.954127</c:v>
                </c:pt>
                <c:pt idx="116">
                  <c:v>1775788490.95641</c:v>
                </c:pt>
                <c:pt idx="117">
                  <c:v>1775788490.95814</c:v>
                </c:pt>
                <c:pt idx="118">
                  <c:v>1775788490.959879</c:v>
                </c:pt>
                <c:pt idx="119">
                  <c:v>1775788490.961946</c:v>
                </c:pt>
                <c:pt idx="120">
                  <c:v>1775788490.963645</c:v>
                </c:pt>
                <c:pt idx="121">
                  <c:v>1775788491.020935</c:v>
                </c:pt>
                <c:pt idx="122">
                  <c:v>1775788491.167452</c:v>
                </c:pt>
                <c:pt idx="123">
                  <c:v>1775788491.237679</c:v>
                </c:pt>
                <c:pt idx="124">
                  <c:v>1775788491.395661</c:v>
                </c:pt>
                <c:pt idx="125">
                  <c:v>1775788491.455655</c:v>
                </c:pt>
                <c:pt idx="126">
                  <c:v>1775788491.630623</c:v>
                </c:pt>
                <c:pt idx="127">
                  <c:v>1775788491.670683</c:v>
                </c:pt>
                <c:pt idx="128">
                  <c:v>1775788491.864527</c:v>
                </c:pt>
                <c:pt idx="129">
                  <c:v>1775788491.886316</c:v>
                </c:pt>
                <c:pt idx="130">
                  <c:v>1775788492.086734</c:v>
                </c:pt>
                <c:pt idx="131">
                  <c:v>1775788492.102183</c:v>
                </c:pt>
                <c:pt idx="132">
                  <c:v>1775788492.317323</c:v>
                </c:pt>
                <c:pt idx="133">
                  <c:v>1775788492.319179</c:v>
                </c:pt>
                <c:pt idx="134">
                  <c:v>1775788492.544595</c:v>
                </c:pt>
                <c:pt idx="135">
                  <c:v>1775788492.548503</c:v>
                </c:pt>
                <c:pt idx="136">
                  <c:v>1775788492.643948</c:v>
                </c:pt>
                <c:pt idx="137">
                  <c:v>1775788492.76736</c:v>
                </c:pt>
                <c:pt idx="138">
                  <c:v>1775788492.861458</c:v>
                </c:pt>
                <c:pt idx="139">
                  <c:v>1775788492.986136</c:v>
                </c:pt>
                <c:pt idx="140">
                  <c:v>1775788493.077902</c:v>
                </c:pt>
                <c:pt idx="141">
                  <c:v>1775788493.217216</c:v>
                </c:pt>
                <c:pt idx="142">
                  <c:v>1775788493.29506</c:v>
                </c:pt>
                <c:pt idx="143">
                  <c:v>1775788493.454059</c:v>
                </c:pt>
                <c:pt idx="144">
                  <c:v>1775788493.510478</c:v>
                </c:pt>
                <c:pt idx="145">
                  <c:v>1775788493.704697</c:v>
                </c:pt>
                <c:pt idx="146">
                  <c:v>1775788493.724733</c:v>
                </c:pt>
                <c:pt idx="147">
                  <c:v>1775788493.943375</c:v>
                </c:pt>
                <c:pt idx="148">
                  <c:v>1775788493.945164</c:v>
                </c:pt>
                <c:pt idx="149">
                  <c:v>1775788494.170481</c:v>
                </c:pt>
                <c:pt idx="150">
                  <c:v>1775788494.172297</c:v>
                </c:pt>
                <c:pt idx="151">
                  <c:v>1775788494.267606</c:v>
                </c:pt>
                <c:pt idx="152">
                  <c:v>1775788494.4062</c:v>
                </c:pt>
                <c:pt idx="153">
                  <c:v>1775788494.483997</c:v>
                </c:pt>
                <c:pt idx="154">
                  <c:v>1775788494.653437</c:v>
                </c:pt>
                <c:pt idx="155">
                  <c:v>1775788494.699342</c:v>
                </c:pt>
                <c:pt idx="156">
                  <c:v>1775788494.892483</c:v>
                </c:pt>
                <c:pt idx="157">
                  <c:v>1775788494.915087</c:v>
                </c:pt>
                <c:pt idx="158">
                  <c:v>1775788495.13277</c:v>
                </c:pt>
                <c:pt idx="159">
                  <c:v>1775788495.135092</c:v>
                </c:pt>
                <c:pt idx="160">
                  <c:v>1775788495.365572</c:v>
                </c:pt>
                <c:pt idx="161">
                  <c:v>1775788495.367427</c:v>
                </c:pt>
                <c:pt idx="162">
                  <c:v>1775788495.456161</c:v>
                </c:pt>
                <c:pt idx="163">
                  <c:v>1775788495.59765</c:v>
                </c:pt>
                <c:pt idx="164">
                  <c:v>1775788495.673488</c:v>
                </c:pt>
                <c:pt idx="165">
                  <c:v>1775788495.823963</c:v>
                </c:pt>
                <c:pt idx="166">
                  <c:v>1775788495.890421</c:v>
                </c:pt>
                <c:pt idx="167">
                  <c:v>1775788496.048631</c:v>
                </c:pt>
                <c:pt idx="168">
                  <c:v>1775788496.107802</c:v>
                </c:pt>
                <c:pt idx="169">
                  <c:v>1775788496.269449</c:v>
                </c:pt>
                <c:pt idx="170">
                  <c:v>1775788496.324113</c:v>
                </c:pt>
                <c:pt idx="171">
                  <c:v>1775788496.503648</c:v>
                </c:pt>
                <c:pt idx="172">
                  <c:v>1775788496.538723</c:v>
                </c:pt>
                <c:pt idx="173">
                  <c:v>1775788496.738045</c:v>
                </c:pt>
                <c:pt idx="174">
                  <c:v>1775788496.754135</c:v>
                </c:pt>
                <c:pt idx="175">
                  <c:v>1775788496.97908</c:v>
                </c:pt>
                <c:pt idx="176">
                  <c:v>1775788496.981406</c:v>
                </c:pt>
                <c:pt idx="177">
                  <c:v>1775788497.202888</c:v>
                </c:pt>
                <c:pt idx="178">
                  <c:v>1775788497.206974</c:v>
                </c:pt>
                <c:pt idx="179">
                  <c:v>1775788497.296558</c:v>
                </c:pt>
                <c:pt idx="180">
                  <c:v>1775788497.443749</c:v>
                </c:pt>
                <c:pt idx="181">
                  <c:v>1775788497.512831</c:v>
                </c:pt>
                <c:pt idx="182">
                  <c:v>1775788497.680143</c:v>
                </c:pt>
                <c:pt idx="183">
                  <c:v>1775788497.728512</c:v>
                </c:pt>
                <c:pt idx="184">
                  <c:v>1775788497.921766</c:v>
                </c:pt>
                <c:pt idx="185">
                  <c:v>1775788497.944796</c:v>
                </c:pt>
                <c:pt idx="186">
                  <c:v>1775788498.150279</c:v>
                </c:pt>
                <c:pt idx="187">
                  <c:v>1775788498.160532</c:v>
                </c:pt>
                <c:pt idx="188">
                  <c:v>1775788498.387817</c:v>
                </c:pt>
                <c:pt idx="189">
                  <c:v>1775788498.389772</c:v>
                </c:pt>
                <c:pt idx="190">
                  <c:v>1775788498.604774</c:v>
                </c:pt>
                <c:pt idx="191">
                  <c:v>1775788498.608819</c:v>
                </c:pt>
                <c:pt idx="192">
                  <c:v>1775788498.701029</c:v>
                </c:pt>
                <c:pt idx="193">
                  <c:v>1775788498.838716</c:v>
                </c:pt>
                <c:pt idx="194">
                  <c:v>1775788498.919</c:v>
                </c:pt>
                <c:pt idx="195">
                  <c:v>1775788499.08184</c:v>
                </c:pt>
                <c:pt idx="196">
                  <c:v>1775788499.134788</c:v>
                </c:pt>
                <c:pt idx="197">
                  <c:v>1775788499.314726</c:v>
                </c:pt>
                <c:pt idx="198">
                  <c:v>1775788499.350783</c:v>
                </c:pt>
                <c:pt idx="199">
                  <c:v>1775788499.563344</c:v>
                </c:pt>
                <c:pt idx="200">
                  <c:v>1775788499.566138</c:v>
                </c:pt>
                <c:pt idx="201">
                  <c:v>1775788499.806515</c:v>
                </c:pt>
                <c:pt idx="202">
                  <c:v>1775788499.807613</c:v>
                </c:pt>
                <c:pt idx="203">
                  <c:v>1775788499.891724</c:v>
                </c:pt>
                <c:pt idx="204">
                  <c:v>1775788500.036149</c:v>
                </c:pt>
                <c:pt idx="205">
                  <c:v>1775788500.108426</c:v>
                </c:pt>
                <c:pt idx="206">
                  <c:v>1775788500.274478</c:v>
                </c:pt>
                <c:pt idx="207">
                  <c:v>1775788500.325231</c:v>
                </c:pt>
                <c:pt idx="208">
                  <c:v>1775788500.51096</c:v>
                </c:pt>
                <c:pt idx="209">
                  <c:v>1775788500.541743</c:v>
                </c:pt>
                <c:pt idx="210">
                  <c:v>1775788500.744481</c:v>
                </c:pt>
                <c:pt idx="211">
                  <c:v>1775788500.757735</c:v>
                </c:pt>
                <c:pt idx="212">
                  <c:v>1775788500.979153</c:v>
                </c:pt>
                <c:pt idx="213">
                  <c:v>1775788500.98162</c:v>
                </c:pt>
                <c:pt idx="214">
                  <c:v>1775788501.221593</c:v>
                </c:pt>
                <c:pt idx="215">
                  <c:v>1775788501.223848</c:v>
                </c:pt>
                <c:pt idx="216">
                  <c:v>1775788501.299894</c:v>
                </c:pt>
                <c:pt idx="217">
                  <c:v>1775788501.452197</c:v>
                </c:pt>
                <c:pt idx="218">
                  <c:v>1775788501.51534</c:v>
                </c:pt>
                <c:pt idx="219">
                  <c:v>1775788501.690901</c:v>
                </c:pt>
                <c:pt idx="220">
                  <c:v>1775788501.731046</c:v>
                </c:pt>
                <c:pt idx="221">
                  <c:v>1775788501.929482</c:v>
                </c:pt>
                <c:pt idx="222">
                  <c:v>1775788501.945942</c:v>
                </c:pt>
                <c:pt idx="223">
                  <c:v>1775788502.170447</c:v>
                </c:pt>
                <c:pt idx="224">
                  <c:v>1775788502.172287</c:v>
                </c:pt>
                <c:pt idx="225">
                  <c:v>1775788502.406797</c:v>
                </c:pt>
                <c:pt idx="226">
                  <c:v>1775788502.41064</c:v>
                </c:pt>
                <c:pt idx="227">
                  <c:v>1775788502.488202</c:v>
                </c:pt>
                <c:pt idx="228">
                  <c:v>1775788502.643559</c:v>
                </c:pt>
                <c:pt idx="229">
                  <c:v>1775788502.707927</c:v>
                </c:pt>
                <c:pt idx="230">
                  <c:v>1775788502.875446</c:v>
                </c:pt>
                <c:pt idx="231">
                  <c:v>1775788502.920319</c:v>
                </c:pt>
                <c:pt idx="232">
                  <c:v>1775788503.107955</c:v>
                </c:pt>
                <c:pt idx="233">
                  <c:v>1775788503.136041</c:v>
                </c:pt>
                <c:pt idx="234">
                  <c:v>1775788503.336706</c:v>
                </c:pt>
                <c:pt idx="235">
                  <c:v>1775788503.353336</c:v>
                </c:pt>
                <c:pt idx="236">
                  <c:v>1775788503.578323</c:v>
                </c:pt>
                <c:pt idx="237">
                  <c:v>1775788503.580168</c:v>
                </c:pt>
                <c:pt idx="238">
                  <c:v>1775788503.805953</c:v>
                </c:pt>
                <c:pt idx="239">
                  <c:v>1775788503.811566</c:v>
                </c:pt>
                <c:pt idx="240">
                  <c:v>1775788503.896448</c:v>
                </c:pt>
                <c:pt idx="241">
                  <c:v>1775788504.044584</c:v>
                </c:pt>
                <c:pt idx="242">
                  <c:v>1775788504.11077</c:v>
                </c:pt>
                <c:pt idx="243">
                  <c:v>1775788504.28283</c:v>
                </c:pt>
                <c:pt idx="244">
                  <c:v>1775788504.327205</c:v>
                </c:pt>
                <c:pt idx="245">
                  <c:v>1775788504.512245</c:v>
                </c:pt>
                <c:pt idx="246">
                  <c:v>1775788504.543363</c:v>
                </c:pt>
                <c:pt idx="247">
                  <c:v>1775788504.756942</c:v>
                </c:pt>
                <c:pt idx="248">
                  <c:v>1775788504.759233</c:v>
                </c:pt>
                <c:pt idx="249">
                  <c:v>1775788504.997239</c:v>
                </c:pt>
                <c:pt idx="250">
                  <c:v>1775788504.999106</c:v>
                </c:pt>
                <c:pt idx="251">
                  <c:v>1775788505.085758</c:v>
                </c:pt>
                <c:pt idx="252">
                  <c:v>1775788505.235775</c:v>
                </c:pt>
                <c:pt idx="253">
                  <c:v>1775788505.301087</c:v>
                </c:pt>
                <c:pt idx="254">
                  <c:v>1775788505.47426</c:v>
                </c:pt>
                <c:pt idx="255">
                  <c:v>1775788505.517186</c:v>
                </c:pt>
                <c:pt idx="256">
                  <c:v>1775788505.7175</c:v>
                </c:pt>
                <c:pt idx="257">
                  <c:v>1775788505.733046</c:v>
                </c:pt>
                <c:pt idx="258">
                  <c:v>1775788505.959239</c:v>
                </c:pt>
                <c:pt idx="259">
                  <c:v>1775788505.961269</c:v>
                </c:pt>
                <c:pt idx="260">
                  <c:v>1775788506.189882</c:v>
                </c:pt>
                <c:pt idx="261">
                  <c:v>1775788506.191955</c:v>
                </c:pt>
                <c:pt idx="262">
                  <c:v>1775788506.272813</c:v>
                </c:pt>
                <c:pt idx="263">
                  <c:v>1775788506.429341</c:v>
                </c:pt>
                <c:pt idx="264">
                  <c:v>1775788506.489538</c:v>
                </c:pt>
                <c:pt idx="265">
                  <c:v>1775788506.658267</c:v>
                </c:pt>
                <c:pt idx="266">
                  <c:v>1775788506.706476</c:v>
                </c:pt>
                <c:pt idx="267">
                  <c:v>1775788506.881901</c:v>
                </c:pt>
                <c:pt idx="268">
                  <c:v>1775788506.923169</c:v>
                </c:pt>
                <c:pt idx="269">
                  <c:v>1775788507.102575</c:v>
                </c:pt>
                <c:pt idx="270">
                  <c:v>1775788507.139964</c:v>
                </c:pt>
                <c:pt idx="271">
                  <c:v>1775788507.34112</c:v>
                </c:pt>
                <c:pt idx="272">
                  <c:v>1775788507.355128</c:v>
                </c:pt>
                <c:pt idx="273">
                  <c:v>1775788507.576763</c:v>
                </c:pt>
                <c:pt idx="274">
                  <c:v>1775788507.58065</c:v>
                </c:pt>
                <c:pt idx="275">
                  <c:v>1775788507.817317</c:v>
                </c:pt>
                <c:pt idx="276">
                  <c:v>1775788507.821085</c:v>
                </c:pt>
                <c:pt idx="277">
                  <c:v>1775788507.896835</c:v>
                </c:pt>
                <c:pt idx="278">
                  <c:v>1775788508.046361</c:v>
                </c:pt>
                <c:pt idx="279">
                  <c:v>1775788508.114246</c:v>
                </c:pt>
                <c:pt idx="280">
                  <c:v>1775788508.284373</c:v>
                </c:pt>
                <c:pt idx="281">
                  <c:v>1775788508.330209</c:v>
                </c:pt>
                <c:pt idx="282">
                  <c:v>1775788508.51886</c:v>
                </c:pt>
                <c:pt idx="283">
                  <c:v>1775788508.545942</c:v>
                </c:pt>
                <c:pt idx="284">
                  <c:v>1775788508.750813</c:v>
                </c:pt>
                <c:pt idx="285">
                  <c:v>1775788508.762031</c:v>
                </c:pt>
                <c:pt idx="286">
                  <c:v>1775788508.984061</c:v>
                </c:pt>
                <c:pt idx="287">
                  <c:v>1775788508.986387</c:v>
                </c:pt>
                <c:pt idx="288">
                  <c:v>1775788509.208271</c:v>
                </c:pt>
                <c:pt idx="289">
                  <c:v>1775788509.212711</c:v>
                </c:pt>
                <c:pt idx="290">
                  <c:v>1775788509.301755</c:v>
                </c:pt>
                <c:pt idx="291">
                  <c:v>1775788509.442684</c:v>
                </c:pt>
                <c:pt idx="292">
                  <c:v>1775788509.519035</c:v>
                </c:pt>
                <c:pt idx="293">
                  <c:v>1775788509.678668</c:v>
                </c:pt>
                <c:pt idx="294">
                  <c:v>1775788509.736761</c:v>
                </c:pt>
                <c:pt idx="295">
                  <c:v>1775788509.91707</c:v>
                </c:pt>
                <c:pt idx="296">
                  <c:v>1775788509.952071</c:v>
                </c:pt>
                <c:pt idx="297">
                  <c:v>1775788510.160393</c:v>
                </c:pt>
                <c:pt idx="298">
                  <c:v>1775788510.1682</c:v>
                </c:pt>
                <c:pt idx="299">
                  <c:v>1775788510.395382</c:v>
                </c:pt>
                <c:pt idx="300">
                  <c:v>1775788510.397844</c:v>
                </c:pt>
                <c:pt idx="301">
                  <c:v>1775788510.491445</c:v>
                </c:pt>
                <c:pt idx="302">
                  <c:v>1775788510.629121</c:v>
                </c:pt>
                <c:pt idx="303">
                  <c:v>1775788510.708049</c:v>
                </c:pt>
                <c:pt idx="304">
                  <c:v>1775788510.871914</c:v>
                </c:pt>
                <c:pt idx="305">
                  <c:v>1775788510.925018</c:v>
                </c:pt>
                <c:pt idx="306">
                  <c:v>1775788511.112566</c:v>
                </c:pt>
                <c:pt idx="307">
                  <c:v>1775788511.142158</c:v>
                </c:pt>
                <c:pt idx="308">
                  <c:v>1775788511.351558</c:v>
                </c:pt>
                <c:pt idx="309">
                  <c:v>1775788511.359005</c:v>
                </c:pt>
                <c:pt idx="310">
                  <c:v>1775788511.592528</c:v>
                </c:pt>
                <c:pt idx="311">
                  <c:v>1775788511.594448</c:v>
                </c:pt>
                <c:pt idx="312">
                  <c:v>1775788511.683127</c:v>
                </c:pt>
                <c:pt idx="313">
                  <c:v>1775788511.830149</c:v>
                </c:pt>
                <c:pt idx="314">
                  <c:v>1775788511.899107</c:v>
                </c:pt>
                <c:pt idx="315">
                  <c:v>1775788512.059795</c:v>
                </c:pt>
                <c:pt idx="316">
                  <c:v>1775788512.115211</c:v>
                </c:pt>
                <c:pt idx="317">
                  <c:v>1775788512.305265</c:v>
                </c:pt>
                <c:pt idx="318">
                  <c:v>1775788512.330854</c:v>
                </c:pt>
                <c:pt idx="319">
                  <c:v>1775788512.534572</c:v>
                </c:pt>
                <c:pt idx="320">
                  <c:v>1775788512.548192</c:v>
                </c:pt>
                <c:pt idx="321">
                  <c:v>1775788512.762405</c:v>
                </c:pt>
                <c:pt idx="322">
                  <c:v>1775788512.765073</c:v>
                </c:pt>
                <c:pt idx="323">
                  <c:v>1775788512.999238</c:v>
                </c:pt>
                <c:pt idx="324">
                  <c:v>1775788513.001592</c:v>
                </c:pt>
                <c:pt idx="325">
                  <c:v>1775788513.088706</c:v>
                </c:pt>
                <c:pt idx="326">
                  <c:v>1775788513.236601</c:v>
                </c:pt>
                <c:pt idx="327">
                  <c:v>1775788513.304801</c:v>
                </c:pt>
                <c:pt idx="328">
                  <c:v>1775788513.474883</c:v>
                </c:pt>
                <c:pt idx="329">
                  <c:v>1775788513.522146</c:v>
                </c:pt>
                <c:pt idx="330">
                  <c:v>1775788513.715848</c:v>
                </c:pt>
                <c:pt idx="331">
                  <c:v>1775788513.736762</c:v>
                </c:pt>
                <c:pt idx="332">
                  <c:v>1775788513.952272</c:v>
                </c:pt>
                <c:pt idx="333">
                  <c:v>1775788513.954136</c:v>
                </c:pt>
                <c:pt idx="334">
                  <c:v>1775788514.18862</c:v>
                </c:pt>
                <c:pt idx="335">
                  <c:v>1775788514.19259</c:v>
                </c:pt>
                <c:pt idx="336">
                  <c:v>1775788514.278499</c:v>
                </c:pt>
                <c:pt idx="337">
                  <c:v>1775788514.43366</c:v>
                </c:pt>
                <c:pt idx="338">
                  <c:v>1775788514.494724</c:v>
                </c:pt>
                <c:pt idx="339">
                  <c:v>1775788514.667257</c:v>
                </c:pt>
                <c:pt idx="340">
                  <c:v>1775788514.710676</c:v>
                </c:pt>
                <c:pt idx="341">
                  <c:v>1775788514.905993</c:v>
                </c:pt>
                <c:pt idx="342">
                  <c:v>1775788514.926819</c:v>
                </c:pt>
                <c:pt idx="343">
                  <c:v>1775788515.144824</c:v>
                </c:pt>
                <c:pt idx="344">
                  <c:v>1775788515.150631</c:v>
                </c:pt>
                <c:pt idx="345">
                  <c:v>1775788515.373051</c:v>
                </c:pt>
                <c:pt idx="346">
                  <c:v>1775788515.377173</c:v>
                </c:pt>
                <c:pt idx="347">
                  <c:v>1775788515.467916</c:v>
                </c:pt>
                <c:pt idx="348">
                  <c:v>1775788515.597029</c:v>
                </c:pt>
                <c:pt idx="349">
                  <c:v>1775788515.685087</c:v>
                </c:pt>
                <c:pt idx="350">
                  <c:v>1775788515.829179</c:v>
                </c:pt>
                <c:pt idx="351">
                  <c:v>1775788515.902799</c:v>
                </c:pt>
                <c:pt idx="352">
                  <c:v>1775788516.07017</c:v>
                </c:pt>
                <c:pt idx="353">
                  <c:v>1775788516.118475</c:v>
                </c:pt>
                <c:pt idx="354">
                  <c:v>1775788516.315556</c:v>
                </c:pt>
                <c:pt idx="355">
                  <c:v>1775788516.334082</c:v>
                </c:pt>
                <c:pt idx="356">
                  <c:v>1775788516.539954</c:v>
                </c:pt>
                <c:pt idx="357">
                  <c:v>1775788516.550154</c:v>
                </c:pt>
                <c:pt idx="358">
                  <c:v>1775788516.772554</c:v>
                </c:pt>
                <c:pt idx="359">
                  <c:v>1775788516.774417</c:v>
                </c:pt>
                <c:pt idx="360">
                  <c:v>1775788517.000683</c:v>
                </c:pt>
                <c:pt idx="361">
                  <c:v>1775788517.006701</c:v>
                </c:pt>
                <c:pt idx="362">
                  <c:v>1775788517.090705</c:v>
                </c:pt>
                <c:pt idx="363">
                  <c:v>1775788517.240216</c:v>
                </c:pt>
                <c:pt idx="364">
                  <c:v>1775788517.307841</c:v>
                </c:pt>
                <c:pt idx="365">
                  <c:v>1775788517.471477</c:v>
                </c:pt>
                <c:pt idx="366">
                  <c:v>1775788517.524107</c:v>
                </c:pt>
                <c:pt idx="367">
                  <c:v>1775788517.706888</c:v>
                </c:pt>
                <c:pt idx="368">
                  <c:v>1775788517.739892</c:v>
                </c:pt>
                <c:pt idx="369">
                  <c:v>1775788517.949152</c:v>
                </c:pt>
                <c:pt idx="370">
                  <c:v>1775788517.955918</c:v>
                </c:pt>
                <c:pt idx="371">
                  <c:v>1775788518.186348</c:v>
                </c:pt>
                <c:pt idx="372">
                  <c:v>1775788518.188325</c:v>
                </c:pt>
                <c:pt idx="373">
                  <c:v>1775788518.280795</c:v>
                </c:pt>
                <c:pt idx="374">
                  <c:v>1775788518.425156</c:v>
                </c:pt>
                <c:pt idx="375">
                  <c:v>1775788518.497086</c:v>
                </c:pt>
                <c:pt idx="376">
                  <c:v>1775788518.662118</c:v>
                </c:pt>
                <c:pt idx="377">
                  <c:v>1775788518.714848</c:v>
                </c:pt>
                <c:pt idx="378">
                  <c:v>1775788518.903496</c:v>
                </c:pt>
                <c:pt idx="379">
                  <c:v>1775788518.931062</c:v>
                </c:pt>
                <c:pt idx="380">
                  <c:v>1775788519.14273</c:v>
                </c:pt>
                <c:pt idx="381">
                  <c:v>1775788519.146621</c:v>
                </c:pt>
                <c:pt idx="382">
                  <c:v>1775788519.386785</c:v>
                </c:pt>
                <c:pt idx="383">
                  <c:v>1775788519.389317</c:v>
                </c:pt>
                <c:pt idx="384">
                  <c:v>1775788519.473184</c:v>
                </c:pt>
                <c:pt idx="385">
                  <c:v>1775788519.627167</c:v>
                </c:pt>
                <c:pt idx="386">
                  <c:v>1775788519.688678</c:v>
                </c:pt>
                <c:pt idx="387">
                  <c:v>1775788519.858433</c:v>
                </c:pt>
                <c:pt idx="388">
                  <c:v>1775788519.903607</c:v>
                </c:pt>
                <c:pt idx="389">
                  <c:v>1775788520.097584</c:v>
                </c:pt>
                <c:pt idx="390">
                  <c:v>1775788520.119697</c:v>
                </c:pt>
                <c:pt idx="391">
                  <c:v>1775788520.342616</c:v>
                </c:pt>
                <c:pt idx="392">
                  <c:v>1775788520.344624</c:v>
                </c:pt>
                <c:pt idx="393">
                  <c:v>1775788520.57936</c:v>
                </c:pt>
                <c:pt idx="394">
                  <c:v>1775788520.581259</c:v>
                </c:pt>
                <c:pt idx="395">
                  <c:v>1775788520.66122</c:v>
                </c:pt>
                <c:pt idx="396">
                  <c:v>1775788520.817839</c:v>
                </c:pt>
                <c:pt idx="397">
                  <c:v>1775788520.877308</c:v>
                </c:pt>
                <c:pt idx="398">
                  <c:v>1775788521.051995</c:v>
                </c:pt>
                <c:pt idx="399">
                  <c:v>1775788521.093515</c:v>
                </c:pt>
                <c:pt idx="400">
                  <c:v>1775788521.294028</c:v>
                </c:pt>
                <c:pt idx="401">
                  <c:v>1775788521.309198</c:v>
                </c:pt>
                <c:pt idx="402">
                  <c:v>1775788521.525953</c:v>
                </c:pt>
                <c:pt idx="403">
                  <c:v>1775788521.527869</c:v>
                </c:pt>
                <c:pt idx="404">
                  <c:v>1775788521.75758</c:v>
                </c:pt>
                <c:pt idx="405">
                  <c:v>1775788521.761443</c:v>
                </c:pt>
                <c:pt idx="406">
                  <c:v>1775788521.850002</c:v>
                </c:pt>
                <c:pt idx="407">
                  <c:v>1775788522.001762</c:v>
                </c:pt>
                <c:pt idx="408">
                  <c:v>1775788522.067296</c:v>
                </c:pt>
                <c:pt idx="409">
                  <c:v>1775788522.248789</c:v>
                </c:pt>
                <c:pt idx="410">
                  <c:v>1775788522.283357</c:v>
                </c:pt>
                <c:pt idx="411">
                  <c:v>1775788522.486578</c:v>
                </c:pt>
                <c:pt idx="412">
                  <c:v>1775788522.499155</c:v>
                </c:pt>
                <c:pt idx="413">
                  <c:v>1775788522.711066</c:v>
                </c:pt>
                <c:pt idx="414">
                  <c:v>1775788522.715565</c:v>
                </c:pt>
                <c:pt idx="415">
                  <c:v>1775788522.948715</c:v>
                </c:pt>
                <c:pt idx="416">
                  <c:v>1775788522.950999</c:v>
                </c:pt>
                <c:pt idx="417">
                  <c:v>1775788523.03876</c:v>
                </c:pt>
                <c:pt idx="418">
                  <c:v>1775788523.188677</c:v>
                </c:pt>
                <c:pt idx="419">
                  <c:v>1775788523.255832</c:v>
                </c:pt>
                <c:pt idx="420">
                  <c:v>1775788523.413722</c:v>
                </c:pt>
                <c:pt idx="421">
                  <c:v>1775788523.473772</c:v>
                </c:pt>
                <c:pt idx="422">
                  <c:v>1775788523.642257</c:v>
                </c:pt>
                <c:pt idx="423">
                  <c:v>1775788523.691048</c:v>
                </c:pt>
                <c:pt idx="424">
                  <c:v>1775788523.889455</c:v>
                </c:pt>
                <c:pt idx="425">
                  <c:v>1775788523.906653</c:v>
                </c:pt>
                <c:pt idx="426">
                  <c:v>1775788524.121298</c:v>
                </c:pt>
                <c:pt idx="427">
                  <c:v>1775788524.12406</c:v>
                </c:pt>
                <c:pt idx="428">
                  <c:v>1775788524.355335</c:v>
                </c:pt>
                <c:pt idx="429">
                  <c:v>1775788524.357331</c:v>
                </c:pt>
                <c:pt idx="430">
                  <c:v>1775788524.446354</c:v>
                </c:pt>
                <c:pt idx="431">
                  <c:v>1775788524.584473</c:v>
                </c:pt>
                <c:pt idx="432">
                  <c:v>1775788524.662223</c:v>
                </c:pt>
                <c:pt idx="433">
                  <c:v>1775788524.819708</c:v>
                </c:pt>
                <c:pt idx="434">
                  <c:v>1775788524.879663</c:v>
                </c:pt>
                <c:pt idx="435">
                  <c:v>1775788525.061383</c:v>
                </c:pt>
                <c:pt idx="436">
                  <c:v>1775788525.096385</c:v>
                </c:pt>
                <c:pt idx="437">
                  <c:v>1775788525.291213</c:v>
                </c:pt>
                <c:pt idx="438">
                  <c:v>1775788525.312634</c:v>
                </c:pt>
                <c:pt idx="439">
                  <c:v>1775788525.512149</c:v>
                </c:pt>
                <c:pt idx="440">
                  <c:v>1775788525.528667</c:v>
                </c:pt>
                <c:pt idx="441">
                  <c:v>1775788525.75031</c:v>
                </c:pt>
                <c:pt idx="442">
                  <c:v>1775788525.752389</c:v>
                </c:pt>
                <c:pt idx="443">
                  <c:v>1775788525.981463</c:v>
                </c:pt>
                <c:pt idx="444">
                  <c:v>1775788525.983632</c:v>
                </c:pt>
                <c:pt idx="445">
                  <c:v>1775788526.068341</c:v>
                </c:pt>
                <c:pt idx="446">
                  <c:v>1775788526.225375</c:v>
                </c:pt>
                <c:pt idx="447">
                  <c:v>1775788526.285212</c:v>
                </c:pt>
                <c:pt idx="448">
                  <c:v>1775788526.458288</c:v>
                </c:pt>
                <c:pt idx="449">
                  <c:v>1775788526.502307</c:v>
                </c:pt>
                <c:pt idx="450">
                  <c:v>1775788526.696879</c:v>
                </c:pt>
                <c:pt idx="451">
                  <c:v>1775788526.719204</c:v>
                </c:pt>
                <c:pt idx="452">
                  <c:v>1775788526.930661</c:v>
                </c:pt>
                <c:pt idx="453">
                  <c:v>1775788526.935206</c:v>
                </c:pt>
                <c:pt idx="454">
                  <c:v>1775788527.174104</c:v>
                </c:pt>
                <c:pt idx="455">
                  <c:v>1775788527.176064</c:v>
                </c:pt>
                <c:pt idx="456">
                  <c:v>1775788527.258865</c:v>
                </c:pt>
                <c:pt idx="457">
                  <c:v>1775788527.421389</c:v>
                </c:pt>
                <c:pt idx="458">
                  <c:v>1775788527.475102</c:v>
                </c:pt>
                <c:pt idx="459">
                  <c:v>1775788527.652864</c:v>
                </c:pt>
                <c:pt idx="460">
                  <c:v>1775788527.69119</c:v>
                </c:pt>
                <c:pt idx="461">
                  <c:v>1775788527.891514</c:v>
                </c:pt>
                <c:pt idx="462">
                  <c:v>1775788527.908173</c:v>
                </c:pt>
                <c:pt idx="463">
                  <c:v>1775788528.129769</c:v>
                </c:pt>
                <c:pt idx="464">
                  <c:v>1775788528.13188</c:v>
                </c:pt>
                <c:pt idx="465">
                  <c:v>1775788528.360221</c:v>
                </c:pt>
                <c:pt idx="466">
                  <c:v>1775788528.366425</c:v>
                </c:pt>
                <c:pt idx="467">
                  <c:v>1775788528.448889</c:v>
                </c:pt>
                <c:pt idx="468">
                  <c:v>1775788528.606283</c:v>
                </c:pt>
                <c:pt idx="469">
                  <c:v>1775788528.665322</c:v>
                </c:pt>
                <c:pt idx="470">
                  <c:v>1775788528.84464</c:v>
                </c:pt>
                <c:pt idx="471">
                  <c:v>1775788528.881586</c:v>
                </c:pt>
                <c:pt idx="472">
                  <c:v>1775788529.074006</c:v>
                </c:pt>
                <c:pt idx="473">
                  <c:v>1775788529.097202</c:v>
                </c:pt>
                <c:pt idx="474">
                  <c:v>1775788529.320027</c:v>
                </c:pt>
                <c:pt idx="475">
                  <c:v>1775788529.3218</c:v>
                </c:pt>
                <c:pt idx="476">
                  <c:v>1775788529.552917</c:v>
                </c:pt>
                <c:pt idx="477">
                  <c:v>1775788529.554817</c:v>
                </c:pt>
                <c:pt idx="478">
                  <c:v>1775788529.639237</c:v>
                </c:pt>
                <c:pt idx="479">
                  <c:v>1775788529.796687</c:v>
                </c:pt>
                <c:pt idx="480">
                  <c:v>1775788529.855414</c:v>
                </c:pt>
                <c:pt idx="481">
                  <c:v>1775788530.030188</c:v>
                </c:pt>
                <c:pt idx="482">
                  <c:v>1775788530.071457</c:v>
                </c:pt>
                <c:pt idx="483">
                  <c:v>1775788530.268955</c:v>
                </c:pt>
                <c:pt idx="484">
                  <c:v>1775788530.287346</c:v>
                </c:pt>
                <c:pt idx="485">
                  <c:v>1775788530.503371</c:v>
                </c:pt>
                <c:pt idx="486">
                  <c:v>1775788530.506084</c:v>
                </c:pt>
                <c:pt idx="487">
                  <c:v>1775788530.73923</c:v>
                </c:pt>
                <c:pt idx="488">
                  <c:v>1775788530.743345</c:v>
                </c:pt>
                <c:pt idx="489">
                  <c:v>1775788530.82785</c:v>
                </c:pt>
                <c:pt idx="490">
                  <c:v>1775788530.984637</c:v>
                </c:pt>
                <c:pt idx="491">
                  <c:v>1775788531.046295</c:v>
                </c:pt>
                <c:pt idx="492">
                  <c:v>1775788531.226934</c:v>
                </c:pt>
                <c:pt idx="493">
                  <c:v>1775788531.262347</c:v>
                </c:pt>
                <c:pt idx="494">
                  <c:v>1775788531.4672</c:v>
                </c:pt>
                <c:pt idx="495">
                  <c:v>1775788531.478004</c:v>
                </c:pt>
                <c:pt idx="496">
                  <c:v>1775788531.710113</c:v>
                </c:pt>
                <c:pt idx="497">
                  <c:v>1775788531.712653</c:v>
                </c:pt>
                <c:pt idx="498">
                  <c:v>1775788531.803279</c:v>
                </c:pt>
                <c:pt idx="499">
                  <c:v>1775788531.947604</c:v>
                </c:pt>
                <c:pt idx="500">
                  <c:v>1775788532.019049</c:v>
                </c:pt>
                <c:pt idx="501">
                  <c:v>1775788532.176793</c:v>
                </c:pt>
                <c:pt idx="502">
                  <c:v>1775788532.23474</c:v>
                </c:pt>
                <c:pt idx="503">
                  <c:v>1775788532.423015</c:v>
                </c:pt>
                <c:pt idx="504">
                  <c:v>1775788532.450766</c:v>
                </c:pt>
                <c:pt idx="505">
                  <c:v>1775788532.659142</c:v>
                </c:pt>
                <c:pt idx="506">
                  <c:v>1775788532.668087</c:v>
                </c:pt>
                <c:pt idx="507">
                  <c:v>1775788532.904306</c:v>
                </c:pt>
                <c:pt idx="508">
                  <c:v>1775788532.90636</c:v>
                </c:pt>
                <c:pt idx="509">
                  <c:v>1775788532.992858</c:v>
                </c:pt>
                <c:pt idx="510">
                  <c:v>1775788533.147294</c:v>
                </c:pt>
                <c:pt idx="511">
                  <c:v>1775788533.208499</c:v>
                </c:pt>
                <c:pt idx="512">
                  <c:v>1775788533.383662</c:v>
                </c:pt>
                <c:pt idx="513">
                  <c:v>1775788533.424695</c:v>
                </c:pt>
                <c:pt idx="514">
                  <c:v>1775788533.625741</c:v>
                </c:pt>
                <c:pt idx="515">
                  <c:v>1775788533.640506</c:v>
                </c:pt>
                <c:pt idx="516">
                  <c:v>1775788533.857847</c:v>
                </c:pt>
                <c:pt idx="517">
                  <c:v>1775788533.859806</c:v>
                </c:pt>
                <c:pt idx="518">
                  <c:v>1775788534.093745</c:v>
                </c:pt>
                <c:pt idx="519">
                  <c:v>1775788534.097733</c:v>
                </c:pt>
                <c:pt idx="520">
                  <c:v>1775788534.182361</c:v>
                </c:pt>
                <c:pt idx="521">
                  <c:v>1775788534.33986</c:v>
                </c:pt>
                <c:pt idx="522">
                  <c:v>1775788534.399834</c:v>
                </c:pt>
                <c:pt idx="523">
                  <c:v>1775788534.575762</c:v>
                </c:pt>
                <c:pt idx="524">
                  <c:v>1775788534.615936</c:v>
                </c:pt>
                <c:pt idx="525">
                  <c:v>1775788534.819613</c:v>
                </c:pt>
                <c:pt idx="526">
                  <c:v>1775788534.831941</c:v>
                </c:pt>
                <c:pt idx="527">
                  <c:v>1775788535.048901</c:v>
                </c:pt>
                <c:pt idx="528">
                  <c:v>1775788535.050794</c:v>
                </c:pt>
                <c:pt idx="529">
                  <c:v>1775788535.280001</c:v>
                </c:pt>
                <c:pt idx="530">
                  <c:v>1775788535.283968</c:v>
                </c:pt>
                <c:pt idx="531">
                  <c:v>1775788535.37207</c:v>
                </c:pt>
                <c:pt idx="532">
                  <c:v>1775788535.518008</c:v>
                </c:pt>
                <c:pt idx="533">
                  <c:v>1775788535.58884</c:v>
                </c:pt>
                <c:pt idx="534">
                  <c:v>1775788535.75377</c:v>
                </c:pt>
                <c:pt idx="535">
                  <c:v>1775788535.806187</c:v>
                </c:pt>
                <c:pt idx="536">
                  <c:v>1775788535.984515</c:v>
                </c:pt>
                <c:pt idx="537">
                  <c:v>1775788536.021543</c:v>
                </c:pt>
                <c:pt idx="538">
                  <c:v>1775788536.227315</c:v>
                </c:pt>
                <c:pt idx="539">
                  <c:v>1775788536.237924</c:v>
                </c:pt>
                <c:pt idx="540">
                  <c:v>1775788536.465104</c:v>
                </c:pt>
                <c:pt idx="541">
                  <c:v>1775788536.466954</c:v>
                </c:pt>
                <c:pt idx="542">
                  <c:v>1775788536.561342</c:v>
                </c:pt>
                <c:pt idx="543">
                  <c:v>1775788536.694981</c:v>
                </c:pt>
                <c:pt idx="544">
                  <c:v>1775788536.777485</c:v>
                </c:pt>
                <c:pt idx="545">
                  <c:v>1775788536.92438</c:v>
                </c:pt>
                <c:pt idx="546">
                  <c:v>1775788536.993565</c:v>
                </c:pt>
                <c:pt idx="547">
                  <c:v>1775788537.160897</c:v>
                </c:pt>
                <c:pt idx="548">
                  <c:v>1775788537.210578</c:v>
                </c:pt>
                <c:pt idx="549">
                  <c:v>1775788537.384166</c:v>
                </c:pt>
                <c:pt idx="550">
                  <c:v>1775788537.427607</c:v>
                </c:pt>
                <c:pt idx="551">
                  <c:v>1775788537.615305</c:v>
                </c:pt>
                <c:pt idx="552">
                  <c:v>1775788537.644047</c:v>
                </c:pt>
                <c:pt idx="553">
                  <c:v>1775788537.84372</c:v>
                </c:pt>
                <c:pt idx="554">
                  <c:v>1775788537.85991</c:v>
                </c:pt>
                <c:pt idx="555">
                  <c:v>1775788538.073215</c:v>
                </c:pt>
                <c:pt idx="556">
                  <c:v>1775788538.075953</c:v>
                </c:pt>
                <c:pt idx="557">
                  <c:v>1775788538.312306</c:v>
                </c:pt>
                <c:pt idx="558">
                  <c:v>1775788538.314185</c:v>
                </c:pt>
                <c:pt idx="559">
                  <c:v>1775788538.400155</c:v>
                </c:pt>
                <c:pt idx="560">
                  <c:v>1775788538.563776</c:v>
                </c:pt>
                <c:pt idx="561">
                  <c:v>1775788538.617023</c:v>
                </c:pt>
                <c:pt idx="562">
                  <c:v>1775788538.795051</c:v>
                </c:pt>
                <c:pt idx="563">
                  <c:v>1775788538.833924</c:v>
                </c:pt>
                <c:pt idx="564">
                  <c:v>1775788539.026696</c:v>
                </c:pt>
                <c:pt idx="565">
                  <c:v>1775788539.05108</c:v>
                </c:pt>
                <c:pt idx="566">
                  <c:v>1775788539.268021</c:v>
                </c:pt>
                <c:pt idx="567">
                  <c:v>1775788539.270101</c:v>
                </c:pt>
                <c:pt idx="568">
                  <c:v>1775788539.504294</c:v>
                </c:pt>
                <c:pt idx="569">
                  <c:v>1775788539.510439</c:v>
                </c:pt>
                <c:pt idx="570">
                  <c:v>1775788539.59027</c:v>
                </c:pt>
                <c:pt idx="571">
                  <c:v>1775788539.760255</c:v>
                </c:pt>
                <c:pt idx="572">
                  <c:v>1775788539.80662</c:v>
                </c:pt>
                <c:pt idx="573">
                  <c:v>1775788540.003684</c:v>
                </c:pt>
                <c:pt idx="574">
                  <c:v>1775788540.022306</c:v>
                </c:pt>
                <c:pt idx="575">
                  <c:v>1775788540.241616</c:v>
                </c:pt>
                <c:pt idx="576">
                  <c:v>1775788540.243674</c:v>
                </c:pt>
                <c:pt idx="577">
                  <c:v>1775788540.483035</c:v>
                </c:pt>
                <c:pt idx="578">
                  <c:v>1775788540.484919</c:v>
                </c:pt>
                <c:pt idx="579">
                  <c:v>1775788540.565806</c:v>
                </c:pt>
                <c:pt idx="580">
                  <c:v>1775788540.722972</c:v>
                </c:pt>
                <c:pt idx="581">
                  <c:v>1775788540.781049</c:v>
                </c:pt>
                <c:pt idx="582">
                  <c:v>1775788540.955704</c:v>
                </c:pt>
                <c:pt idx="583">
                  <c:v>1775788540.996602</c:v>
                </c:pt>
                <c:pt idx="584">
                  <c:v>1775788541.19101</c:v>
                </c:pt>
                <c:pt idx="585">
                  <c:v>1775788541.212376</c:v>
                </c:pt>
                <c:pt idx="586">
                  <c:v>1775788541.442805</c:v>
                </c:pt>
                <c:pt idx="587">
                  <c:v>1775788541.444757</c:v>
                </c:pt>
                <c:pt idx="588">
                  <c:v>1775788541.537598</c:v>
                </c:pt>
                <c:pt idx="589">
                  <c:v>1775788541.67871</c:v>
                </c:pt>
                <c:pt idx="590">
                  <c:v>1775788541.754285</c:v>
                </c:pt>
                <c:pt idx="591">
                  <c:v>1775788541.940137</c:v>
                </c:pt>
                <c:pt idx="592">
                  <c:v>1775788541.971959</c:v>
                </c:pt>
                <c:pt idx="593">
                  <c:v>1775788542.181173</c:v>
                </c:pt>
                <c:pt idx="594">
                  <c:v>1775788542.187551</c:v>
                </c:pt>
                <c:pt idx="595">
                  <c:v>1775788542.424369</c:v>
                </c:pt>
                <c:pt idx="596">
                  <c:v>1775788542.427434</c:v>
                </c:pt>
                <c:pt idx="597">
                  <c:v>1775788542.512051</c:v>
                </c:pt>
                <c:pt idx="598">
                  <c:v>1775788542.665676</c:v>
                </c:pt>
                <c:pt idx="599">
                  <c:v>1775788542.728481</c:v>
                </c:pt>
                <c:pt idx="600">
                  <c:v>1775788542.911123</c:v>
                </c:pt>
                <c:pt idx="601">
                  <c:v>1775788542.944064</c:v>
                </c:pt>
                <c:pt idx="602">
                  <c:v>1775788543.150851</c:v>
                </c:pt>
                <c:pt idx="603">
                  <c:v>1775788543.160265</c:v>
                </c:pt>
                <c:pt idx="604">
                  <c:v>1775788543.394909</c:v>
                </c:pt>
                <c:pt idx="605">
                  <c:v>1775788543.396884</c:v>
                </c:pt>
                <c:pt idx="606">
                  <c:v>1775788543.485735</c:v>
                </c:pt>
                <c:pt idx="607">
                  <c:v>1775788543.635344</c:v>
                </c:pt>
                <c:pt idx="608">
                  <c:v>1775788543.702035</c:v>
                </c:pt>
                <c:pt idx="609">
                  <c:v>1775788543.86942</c:v>
                </c:pt>
                <c:pt idx="610">
                  <c:v>1775788543.917961</c:v>
                </c:pt>
                <c:pt idx="611">
                  <c:v>1775788544.099916</c:v>
                </c:pt>
                <c:pt idx="612">
                  <c:v>1775788544.134436</c:v>
                </c:pt>
                <c:pt idx="613">
                  <c:v>1775788544.348923</c:v>
                </c:pt>
                <c:pt idx="614">
                  <c:v>1775788544.351317</c:v>
                </c:pt>
                <c:pt idx="615">
                  <c:v>1775788544.585655</c:v>
                </c:pt>
                <c:pt idx="616">
                  <c:v>1775788544.587741</c:v>
                </c:pt>
                <c:pt idx="617">
                  <c:v>1775788544.673694</c:v>
                </c:pt>
                <c:pt idx="618">
                  <c:v>1775788544.827091</c:v>
                </c:pt>
                <c:pt idx="619">
                  <c:v>1775788544.892184</c:v>
                </c:pt>
                <c:pt idx="620">
                  <c:v>1775788545.059911</c:v>
                </c:pt>
                <c:pt idx="621">
                  <c:v>1775788545.108069</c:v>
                </c:pt>
                <c:pt idx="622">
                  <c:v>1775788545.301709</c:v>
                </c:pt>
                <c:pt idx="623">
                  <c:v>1775788545.324109</c:v>
                </c:pt>
                <c:pt idx="624">
                  <c:v>1775788545.55007</c:v>
                </c:pt>
                <c:pt idx="625">
                  <c:v>1775788545.552424</c:v>
                </c:pt>
                <c:pt idx="626">
                  <c:v>1775788545.776854</c:v>
                </c:pt>
                <c:pt idx="627">
                  <c:v>1775788545.781728</c:v>
                </c:pt>
                <c:pt idx="628">
                  <c:v>1775788545.864617</c:v>
                </c:pt>
                <c:pt idx="629">
                  <c:v>1775788546.016102</c:v>
                </c:pt>
                <c:pt idx="630">
                  <c:v>1775788546.079848</c:v>
                </c:pt>
                <c:pt idx="631">
                  <c:v>1775788546.244775</c:v>
                </c:pt>
                <c:pt idx="632">
                  <c:v>1775788546.296935</c:v>
                </c:pt>
                <c:pt idx="633">
                  <c:v>1775788546.483552</c:v>
                </c:pt>
                <c:pt idx="634">
                  <c:v>1775788546.51376</c:v>
                </c:pt>
                <c:pt idx="635">
                  <c:v>1775788546.729415</c:v>
                </c:pt>
                <c:pt idx="636">
                  <c:v>1775788546.732259</c:v>
                </c:pt>
                <c:pt idx="637">
                  <c:v>1775788546.96069</c:v>
                </c:pt>
                <c:pt idx="638">
                  <c:v>1775788546.96254</c:v>
                </c:pt>
                <c:pt idx="639">
                  <c:v>1775788547.054832</c:v>
                </c:pt>
                <c:pt idx="640">
                  <c:v>1775788547.192488</c:v>
                </c:pt>
                <c:pt idx="641">
                  <c:v>1775788547.270697</c:v>
                </c:pt>
                <c:pt idx="642">
                  <c:v>1775788547.426992</c:v>
                </c:pt>
                <c:pt idx="643">
                  <c:v>1775788547.486852</c:v>
                </c:pt>
                <c:pt idx="644">
                  <c:v>1775788547.669148</c:v>
                </c:pt>
                <c:pt idx="645">
                  <c:v>1775788547.70322</c:v>
                </c:pt>
                <c:pt idx="646">
                  <c:v>1775788547.906238</c:v>
                </c:pt>
                <c:pt idx="647">
                  <c:v>1775788547.919998</c:v>
                </c:pt>
                <c:pt idx="648">
                  <c:v>1775788548.135302</c:v>
                </c:pt>
                <c:pt idx="649">
                  <c:v>1775788548.137509</c:v>
                </c:pt>
                <c:pt idx="650">
                  <c:v>1775788548.37029</c:v>
                </c:pt>
                <c:pt idx="651">
                  <c:v>1775788548.374271</c:v>
                </c:pt>
                <c:pt idx="652">
                  <c:v>1775788548.461548</c:v>
                </c:pt>
                <c:pt idx="653">
                  <c:v>1775788548.614768</c:v>
                </c:pt>
                <c:pt idx="654">
                  <c:v>1775788548.676902</c:v>
                </c:pt>
                <c:pt idx="655">
                  <c:v>1775788548.84935</c:v>
                </c:pt>
                <c:pt idx="656">
                  <c:v>1775788548.893066</c:v>
                </c:pt>
                <c:pt idx="657">
                  <c:v>1775788549.081793</c:v>
                </c:pt>
                <c:pt idx="658">
                  <c:v>1775788549.108523</c:v>
                </c:pt>
                <c:pt idx="659">
                  <c:v>1775788549.310549</c:v>
                </c:pt>
                <c:pt idx="660">
                  <c:v>1775788549.32563</c:v>
                </c:pt>
                <c:pt idx="661">
                  <c:v>1775788549.538032</c:v>
                </c:pt>
                <c:pt idx="662">
                  <c:v>1775788549.542999</c:v>
                </c:pt>
                <c:pt idx="663">
                  <c:v>1775788549.779722</c:v>
                </c:pt>
                <c:pt idx="664">
                  <c:v>1775788549.781632</c:v>
                </c:pt>
                <c:pt idx="665">
                  <c:v>1775788549.867469</c:v>
                </c:pt>
                <c:pt idx="666">
                  <c:v>1775788550.020417</c:v>
                </c:pt>
                <c:pt idx="667">
                  <c:v>1775788550.083596</c:v>
                </c:pt>
                <c:pt idx="668">
                  <c:v>1775788550.254769</c:v>
                </c:pt>
                <c:pt idx="669">
                  <c:v>1775788550.299718</c:v>
                </c:pt>
                <c:pt idx="670">
                  <c:v>1775788550.487324</c:v>
                </c:pt>
                <c:pt idx="671">
                  <c:v>1775788550.51609</c:v>
                </c:pt>
                <c:pt idx="672">
                  <c:v>1775788550.7233</c:v>
                </c:pt>
                <c:pt idx="673">
                  <c:v>1775788550.733573</c:v>
                </c:pt>
                <c:pt idx="674">
                  <c:v>1775788550.968666</c:v>
                </c:pt>
                <c:pt idx="675">
                  <c:v>1775788550.970467</c:v>
                </c:pt>
                <c:pt idx="676">
                  <c:v>1775788551.059024</c:v>
                </c:pt>
                <c:pt idx="677">
                  <c:v>1775788551.201407</c:v>
                </c:pt>
                <c:pt idx="678">
                  <c:v>1775788551.275854</c:v>
                </c:pt>
                <c:pt idx="679">
                  <c:v>1775788551.437603</c:v>
                </c:pt>
                <c:pt idx="680">
                  <c:v>1775788551.49147</c:v>
                </c:pt>
                <c:pt idx="681">
                  <c:v>1775788551.67419</c:v>
                </c:pt>
                <c:pt idx="682">
                  <c:v>1775788551.707558</c:v>
                </c:pt>
                <c:pt idx="683">
                  <c:v>1775788551.914197</c:v>
                </c:pt>
                <c:pt idx="684">
                  <c:v>1775788551.923647</c:v>
                </c:pt>
                <c:pt idx="685">
                  <c:v>1775788552.158357</c:v>
                </c:pt>
                <c:pt idx="686">
                  <c:v>1775788552.161056</c:v>
                </c:pt>
                <c:pt idx="687">
                  <c:v>1775788552.248454</c:v>
                </c:pt>
                <c:pt idx="688">
                  <c:v>1775788552.397298</c:v>
                </c:pt>
                <c:pt idx="689">
                  <c:v>1775788552.465564</c:v>
                </c:pt>
                <c:pt idx="690">
                  <c:v>1775788552.629904</c:v>
                </c:pt>
                <c:pt idx="691">
                  <c:v>1775788552.682008</c:v>
                </c:pt>
                <c:pt idx="692">
                  <c:v>1775788552.866333</c:v>
                </c:pt>
                <c:pt idx="693">
                  <c:v>1775788552.897925</c:v>
                </c:pt>
                <c:pt idx="694">
                  <c:v>1775788553.107946</c:v>
                </c:pt>
                <c:pt idx="695">
                  <c:v>1775788553.113853</c:v>
                </c:pt>
                <c:pt idx="696">
                  <c:v>1775788553.344898</c:v>
                </c:pt>
                <c:pt idx="697">
                  <c:v>1775788553.346893</c:v>
                </c:pt>
                <c:pt idx="698">
                  <c:v>1775788553.438675</c:v>
                </c:pt>
                <c:pt idx="699">
                  <c:v>1775788553.573086</c:v>
                </c:pt>
                <c:pt idx="700">
                  <c:v>1775788553.656216</c:v>
                </c:pt>
                <c:pt idx="701">
                  <c:v>1775788553.80181</c:v>
                </c:pt>
                <c:pt idx="702">
                  <c:v>1775788553.870473</c:v>
                </c:pt>
                <c:pt idx="703">
                  <c:v>1775788554.043993</c:v>
                </c:pt>
                <c:pt idx="704">
                  <c:v>1775788554.088157</c:v>
                </c:pt>
                <c:pt idx="705">
                  <c:v>1775788554.280236</c:v>
                </c:pt>
                <c:pt idx="706">
                  <c:v>1775788554.302716</c:v>
                </c:pt>
                <c:pt idx="707">
                  <c:v>1775788554.518115</c:v>
                </c:pt>
                <c:pt idx="708">
                  <c:v>1775788554.520254</c:v>
                </c:pt>
                <c:pt idx="709">
                  <c:v>1775788554.750625</c:v>
                </c:pt>
                <c:pt idx="710">
                  <c:v>1775788554.756011</c:v>
                </c:pt>
                <c:pt idx="711">
                  <c:v>1775788554.844057</c:v>
                </c:pt>
                <c:pt idx="712">
                  <c:v>1775788554.981347</c:v>
                </c:pt>
                <c:pt idx="713">
                  <c:v>1775788555.06038</c:v>
                </c:pt>
                <c:pt idx="714">
                  <c:v>1775788555.225134</c:v>
                </c:pt>
                <c:pt idx="715">
                  <c:v>1775788555.275806</c:v>
                </c:pt>
                <c:pt idx="716">
                  <c:v>1775788555.463185</c:v>
                </c:pt>
                <c:pt idx="717">
                  <c:v>1775788555.492976</c:v>
                </c:pt>
                <c:pt idx="718">
                  <c:v>1775788555.702881</c:v>
                </c:pt>
                <c:pt idx="719">
                  <c:v>1775788555.70962</c:v>
                </c:pt>
                <c:pt idx="720">
                  <c:v>1775788555.946018</c:v>
                </c:pt>
                <c:pt idx="721">
                  <c:v>1775788555.94786</c:v>
                </c:pt>
                <c:pt idx="722">
                  <c:v>1775788556.036141</c:v>
                </c:pt>
                <c:pt idx="723">
                  <c:v>1775788556.180661</c:v>
                </c:pt>
                <c:pt idx="724">
                  <c:v>1775788556.251805</c:v>
                </c:pt>
                <c:pt idx="725">
                  <c:v>1775788556.414314</c:v>
                </c:pt>
                <c:pt idx="726">
                  <c:v>1775788556.467408</c:v>
                </c:pt>
                <c:pt idx="727">
                  <c:v>1775788556.660897</c:v>
                </c:pt>
                <c:pt idx="728">
                  <c:v>1775788556.68274</c:v>
                </c:pt>
                <c:pt idx="729">
                  <c:v>1775788556.90254</c:v>
                </c:pt>
                <c:pt idx="730">
                  <c:v>1775788556.90492</c:v>
                </c:pt>
                <c:pt idx="731">
                  <c:v>1775788557.132117</c:v>
                </c:pt>
                <c:pt idx="732">
                  <c:v>1775788557.134256</c:v>
                </c:pt>
                <c:pt idx="733">
                  <c:v>1775788557.226206</c:v>
                </c:pt>
                <c:pt idx="734">
                  <c:v>1775788557.354614</c:v>
                </c:pt>
                <c:pt idx="735">
                  <c:v>1775788557.442622</c:v>
                </c:pt>
                <c:pt idx="736">
                  <c:v>1775788557.59668</c:v>
                </c:pt>
                <c:pt idx="737">
                  <c:v>1775788557.658143</c:v>
                </c:pt>
                <c:pt idx="738">
                  <c:v>1775788557.829432</c:v>
                </c:pt>
                <c:pt idx="739">
                  <c:v>1775788557.873897</c:v>
                </c:pt>
                <c:pt idx="740">
                  <c:v>1775788558.074124</c:v>
                </c:pt>
                <c:pt idx="741">
                  <c:v>1775788558.089456</c:v>
                </c:pt>
                <c:pt idx="742">
                  <c:v>1775788558.302059</c:v>
                </c:pt>
                <c:pt idx="743">
                  <c:v>1775788558.305838</c:v>
                </c:pt>
                <c:pt idx="744">
                  <c:v>1775788558.540953</c:v>
                </c:pt>
                <c:pt idx="745">
                  <c:v>1775788558.546106</c:v>
                </c:pt>
                <c:pt idx="746">
                  <c:v>1775788558.631276</c:v>
                </c:pt>
                <c:pt idx="747">
                  <c:v>1775788558.785914</c:v>
                </c:pt>
                <c:pt idx="748">
                  <c:v>1775788558.848663</c:v>
                </c:pt>
                <c:pt idx="749">
                  <c:v>1775788559.024345</c:v>
                </c:pt>
                <c:pt idx="750">
                  <c:v>1775788559.064027</c:v>
                </c:pt>
                <c:pt idx="751">
                  <c:v>1775788559.264063</c:v>
                </c:pt>
                <c:pt idx="752">
                  <c:v>1775788559.279626</c:v>
                </c:pt>
                <c:pt idx="753">
                  <c:v>1775788559.500169</c:v>
                </c:pt>
                <c:pt idx="754">
                  <c:v>1775788559.502187</c:v>
                </c:pt>
                <c:pt idx="755">
                  <c:v>1775788559.729941</c:v>
                </c:pt>
                <c:pt idx="756">
                  <c:v>1775788559.735337</c:v>
                </c:pt>
                <c:pt idx="757">
                  <c:v>1775788559.821477</c:v>
                </c:pt>
                <c:pt idx="758">
                  <c:v>1775788559.976229</c:v>
                </c:pt>
                <c:pt idx="759">
                  <c:v>1775788560.036567</c:v>
                </c:pt>
                <c:pt idx="760">
                  <c:v>1775788560.213378</c:v>
                </c:pt>
                <c:pt idx="761">
                  <c:v>1775788560.253978</c:v>
                </c:pt>
                <c:pt idx="762">
                  <c:v>1775788560.458501</c:v>
                </c:pt>
                <c:pt idx="763">
                  <c:v>1775788560.469708</c:v>
                </c:pt>
                <c:pt idx="764">
                  <c:v>1775788560.684605</c:v>
                </c:pt>
              </c:numCache>
            </c:numRef>
          </c:cat>
          <c:val>
            <c:numRef>
              <c:f>Dados!$G$2:$G$766</c:f>
              <c:numCache>
                <c:formatCode>General</c:formatCode>
                <c:ptCount val="765"/>
                <c:pt idx="0">
                  <c:v>14.84</c:v>
                </c:pt>
                <c:pt idx="1">
                  <c:v>14.78</c:v>
                </c:pt>
                <c:pt idx="2">
                  <c:v>14.78</c:v>
                </c:pt>
                <c:pt idx="3">
                  <c:v>14.73</c:v>
                </c:pt>
                <c:pt idx="4">
                  <c:v>14.73</c:v>
                </c:pt>
                <c:pt idx="5">
                  <c:v>14.78</c:v>
                </c:pt>
                <c:pt idx="6">
                  <c:v>14.73</c:v>
                </c:pt>
                <c:pt idx="7">
                  <c:v>14.78</c:v>
                </c:pt>
                <c:pt idx="8">
                  <c:v>14.78</c:v>
                </c:pt>
                <c:pt idx="9">
                  <c:v>14.78</c:v>
                </c:pt>
                <c:pt idx="10">
                  <c:v>14.78</c:v>
                </c:pt>
                <c:pt idx="11">
                  <c:v>14.78</c:v>
                </c:pt>
                <c:pt idx="12">
                  <c:v>14.84</c:v>
                </c:pt>
                <c:pt idx="13">
                  <c:v>14.78</c:v>
                </c:pt>
                <c:pt idx="14">
                  <c:v>14.78</c:v>
                </c:pt>
                <c:pt idx="15">
                  <c:v>14.78</c:v>
                </c:pt>
                <c:pt idx="16">
                  <c:v>14.78</c:v>
                </c:pt>
                <c:pt idx="17">
                  <c:v>14.73</c:v>
                </c:pt>
                <c:pt idx="18">
                  <c:v>14.78</c:v>
                </c:pt>
                <c:pt idx="19">
                  <c:v>14.78</c:v>
                </c:pt>
                <c:pt idx="20">
                  <c:v>14.78</c:v>
                </c:pt>
                <c:pt idx="21">
                  <c:v>14.78</c:v>
                </c:pt>
                <c:pt idx="22">
                  <c:v>14.78</c:v>
                </c:pt>
                <c:pt idx="23">
                  <c:v>14.73</c:v>
                </c:pt>
                <c:pt idx="24">
                  <c:v>14.73</c:v>
                </c:pt>
                <c:pt idx="25">
                  <c:v>14.78</c:v>
                </c:pt>
                <c:pt idx="26">
                  <c:v>14.78</c:v>
                </c:pt>
                <c:pt idx="27">
                  <c:v>14.78</c:v>
                </c:pt>
                <c:pt idx="28">
                  <c:v>14.73</c:v>
                </c:pt>
                <c:pt idx="29">
                  <c:v>14.73</c:v>
                </c:pt>
                <c:pt idx="30">
                  <c:v>14.78</c:v>
                </c:pt>
                <c:pt idx="31">
                  <c:v>14.78</c:v>
                </c:pt>
                <c:pt idx="32">
                  <c:v>14.78</c:v>
                </c:pt>
                <c:pt idx="33">
                  <c:v>14.73</c:v>
                </c:pt>
                <c:pt idx="34">
                  <c:v>14.73</c:v>
                </c:pt>
                <c:pt idx="35">
                  <c:v>14.78</c:v>
                </c:pt>
                <c:pt idx="36">
                  <c:v>14.73</c:v>
                </c:pt>
                <c:pt idx="37">
                  <c:v>14.78</c:v>
                </c:pt>
                <c:pt idx="38">
                  <c:v>14.78</c:v>
                </c:pt>
                <c:pt idx="39">
                  <c:v>14.84</c:v>
                </c:pt>
                <c:pt idx="40">
                  <c:v>14.73</c:v>
                </c:pt>
                <c:pt idx="41">
                  <c:v>14.73</c:v>
                </c:pt>
                <c:pt idx="42">
                  <c:v>14.73</c:v>
                </c:pt>
                <c:pt idx="43">
                  <c:v>14.78</c:v>
                </c:pt>
                <c:pt idx="44">
                  <c:v>14.73</c:v>
                </c:pt>
                <c:pt idx="45">
                  <c:v>14.78</c:v>
                </c:pt>
                <c:pt idx="46">
                  <c:v>14.78</c:v>
                </c:pt>
                <c:pt idx="47">
                  <c:v>14.78</c:v>
                </c:pt>
                <c:pt idx="48">
                  <c:v>14.73</c:v>
                </c:pt>
                <c:pt idx="49">
                  <c:v>14.84</c:v>
                </c:pt>
                <c:pt idx="50">
                  <c:v>14.78</c:v>
                </c:pt>
                <c:pt idx="51">
                  <c:v>14.78</c:v>
                </c:pt>
                <c:pt idx="52">
                  <c:v>14.73</c:v>
                </c:pt>
                <c:pt idx="53">
                  <c:v>14.78</c:v>
                </c:pt>
                <c:pt idx="54">
                  <c:v>14.78</c:v>
                </c:pt>
                <c:pt idx="55">
                  <c:v>14.78</c:v>
                </c:pt>
                <c:pt idx="56">
                  <c:v>14.73</c:v>
                </c:pt>
                <c:pt idx="57">
                  <c:v>14.73</c:v>
                </c:pt>
                <c:pt idx="58">
                  <c:v>14.73</c:v>
                </c:pt>
                <c:pt idx="59">
                  <c:v>14.78</c:v>
                </c:pt>
                <c:pt idx="60">
                  <c:v>14.78</c:v>
                </c:pt>
                <c:pt idx="61">
                  <c:v>14.73</c:v>
                </c:pt>
                <c:pt idx="62">
                  <c:v>14.78</c:v>
                </c:pt>
                <c:pt idx="63">
                  <c:v>14.78</c:v>
                </c:pt>
                <c:pt idx="64">
                  <c:v>14.73</c:v>
                </c:pt>
                <c:pt idx="65">
                  <c:v>14.78</c:v>
                </c:pt>
                <c:pt idx="66">
                  <c:v>14.73</c:v>
                </c:pt>
                <c:pt idx="67">
                  <c:v>14.78</c:v>
                </c:pt>
                <c:pt idx="68">
                  <c:v>14.78</c:v>
                </c:pt>
                <c:pt idx="69">
                  <c:v>14.78</c:v>
                </c:pt>
                <c:pt idx="70">
                  <c:v>14.73</c:v>
                </c:pt>
                <c:pt idx="71">
                  <c:v>14.78</c:v>
                </c:pt>
                <c:pt idx="72">
                  <c:v>14.68</c:v>
                </c:pt>
                <c:pt idx="73">
                  <c:v>14.68</c:v>
                </c:pt>
                <c:pt idx="74">
                  <c:v>14.73</c:v>
                </c:pt>
                <c:pt idx="75">
                  <c:v>14.73</c:v>
                </c:pt>
                <c:pt idx="76">
                  <c:v>14.73</c:v>
                </c:pt>
                <c:pt idx="77">
                  <c:v>14.73</c:v>
                </c:pt>
                <c:pt idx="78">
                  <c:v>14.78</c:v>
                </c:pt>
                <c:pt idx="79">
                  <c:v>14.73</c:v>
                </c:pt>
                <c:pt idx="80">
                  <c:v>14.78</c:v>
                </c:pt>
                <c:pt idx="81">
                  <c:v>14.73</c:v>
                </c:pt>
                <c:pt idx="82">
                  <c:v>14.78</c:v>
                </c:pt>
                <c:pt idx="83">
                  <c:v>14.73</c:v>
                </c:pt>
                <c:pt idx="84">
                  <c:v>14.73</c:v>
                </c:pt>
                <c:pt idx="85">
                  <c:v>14.73</c:v>
                </c:pt>
                <c:pt idx="86">
                  <c:v>14.78</c:v>
                </c:pt>
                <c:pt idx="87">
                  <c:v>14.73</c:v>
                </c:pt>
                <c:pt idx="88">
                  <c:v>14.73</c:v>
                </c:pt>
                <c:pt idx="89">
                  <c:v>14.78</c:v>
                </c:pt>
                <c:pt idx="90">
                  <c:v>14.73</c:v>
                </c:pt>
                <c:pt idx="91">
                  <c:v>14.73</c:v>
                </c:pt>
                <c:pt idx="92">
                  <c:v>14.73</c:v>
                </c:pt>
                <c:pt idx="93">
                  <c:v>14.73</c:v>
                </c:pt>
                <c:pt idx="94">
                  <c:v>14.73</c:v>
                </c:pt>
                <c:pt idx="95">
                  <c:v>14.78</c:v>
                </c:pt>
                <c:pt idx="96">
                  <c:v>14.78</c:v>
                </c:pt>
                <c:pt idx="97">
                  <c:v>14.78</c:v>
                </c:pt>
                <c:pt idx="98">
                  <c:v>14.78</c:v>
                </c:pt>
                <c:pt idx="99">
                  <c:v>14.73</c:v>
                </c:pt>
                <c:pt idx="100">
                  <c:v>14.73</c:v>
                </c:pt>
                <c:pt idx="101">
                  <c:v>14.73</c:v>
                </c:pt>
                <c:pt idx="102">
                  <c:v>14.78</c:v>
                </c:pt>
                <c:pt idx="103">
                  <c:v>14.84</c:v>
                </c:pt>
                <c:pt idx="104">
                  <c:v>14.78</c:v>
                </c:pt>
                <c:pt idx="105">
                  <c:v>14.78</c:v>
                </c:pt>
                <c:pt idx="106">
                  <c:v>14.73</c:v>
                </c:pt>
                <c:pt idx="107">
                  <c:v>14.78</c:v>
                </c:pt>
                <c:pt idx="108">
                  <c:v>14.73</c:v>
                </c:pt>
                <c:pt idx="109">
                  <c:v>14.78</c:v>
                </c:pt>
                <c:pt idx="110">
                  <c:v>14.78</c:v>
                </c:pt>
                <c:pt idx="111">
                  <c:v>14.73</c:v>
                </c:pt>
                <c:pt idx="112">
                  <c:v>14.78</c:v>
                </c:pt>
                <c:pt idx="113">
                  <c:v>14.73</c:v>
                </c:pt>
                <c:pt idx="114">
                  <c:v>14.73</c:v>
                </c:pt>
                <c:pt idx="115">
                  <c:v>14.84</c:v>
                </c:pt>
                <c:pt idx="116">
                  <c:v>14.84</c:v>
                </c:pt>
                <c:pt idx="117">
                  <c:v>14.78</c:v>
                </c:pt>
                <c:pt idx="118">
                  <c:v>14.78</c:v>
                </c:pt>
                <c:pt idx="119">
                  <c:v>14.73</c:v>
                </c:pt>
                <c:pt idx="120">
                  <c:v>14.73</c:v>
                </c:pt>
                <c:pt idx="121">
                  <c:v>14.78</c:v>
                </c:pt>
                <c:pt idx="122">
                  <c:v>14.73</c:v>
                </c:pt>
                <c:pt idx="123">
                  <c:v>14.78</c:v>
                </c:pt>
                <c:pt idx="124">
                  <c:v>14.78</c:v>
                </c:pt>
                <c:pt idx="125">
                  <c:v>14.73</c:v>
                </c:pt>
                <c:pt idx="126">
                  <c:v>14.78</c:v>
                </c:pt>
                <c:pt idx="127">
                  <c:v>14.73</c:v>
                </c:pt>
                <c:pt idx="128">
                  <c:v>14.73</c:v>
                </c:pt>
                <c:pt idx="129">
                  <c:v>14.78</c:v>
                </c:pt>
                <c:pt idx="130">
                  <c:v>14.78</c:v>
                </c:pt>
                <c:pt idx="131">
                  <c:v>14.73</c:v>
                </c:pt>
                <c:pt idx="132">
                  <c:v>14.78</c:v>
                </c:pt>
                <c:pt idx="133">
                  <c:v>14.78</c:v>
                </c:pt>
                <c:pt idx="134">
                  <c:v>14.78</c:v>
                </c:pt>
                <c:pt idx="135">
                  <c:v>14.73</c:v>
                </c:pt>
                <c:pt idx="136">
                  <c:v>14.78</c:v>
                </c:pt>
                <c:pt idx="137">
                  <c:v>14.73</c:v>
                </c:pt>
                <c:pt idx="138">
                  <c:v>14.78</c:v>
                </c:pt>
                <c:pt idx="139">
                  <c:v>14.78</c:v>
                </c:pt>
                <c:pt idx="140">
                  <c:v>14.73</c:v>
                </c:pt>
                <c:pt idx="141">
                  <c:v>14.78</c:v>
                </c:pt>
                <c:pt idx="142">
                  <c:v>14.78</c:v>
                </c:pt>
                <c:pt idx="143">
                  <c:v>14.78</c:v>
                </c:pt>
                <c:pt idx="144">
                  <c:v>14.73</c:v>
                </c:pt>
                <c:pt idx="145">
                  <c:v>14.73</c:v>
                </c:pt>
                <c:pt idx="146">
                  <c:v>14.78</c:v>
                </c:pt>
                <c:pt idx="147">
                  <c:v>14.73</c:v>
                </c:pt>
                <c:pt idx="148">
                  <c:v>14.78</c:v>
                </c:pt>
                <c:pt idx="149">
                  <c:v>14.78</c:v>
                </c:pt>
                <c:pt idx="150">
                  <c:v>14.73</c:v>
                </c:pt>
                <c:pt idx="151">
                  <c:v>14.78</c:v>
                </c:pt>
                <c:pt idx="152">
                  <c:v>14.73</c:v>
                </c:pt>
                <c:pt idx="153">
                  <c:v>14.73</c:v>
                </c:pt>
                <c:pt idx="154">
                  <c:v>14.73</c:v>
                </c:pt>
                <c:pt idx="155">
                  <c:v>14.73</c:v>
                </c:pt>
                <c:pt idx="156">
                  <c:v>14.73</c:v>
                </c:pt>
                <c:pt idx="157">
                  <c:v>14.73</c:v>
                </c:pt>
                <c:pt idx="158">
                  <c:v>14.73</c:v>
                </c:pt>
                <c:pt idx="159">
                  <c:v>14.73</c:v>
                </c:pt>
                <c:pt idx="160">
                  <c:v>14.73</c:v>
                </c:pt>
                <c:pt idx="161">
                  <c:v>14.73</c:v>
                </c:pt>
                <c:pt idx="162">
                  <c:v>14.73</c:v>
                </c:pt>
                <c:pt idx="163">
                  <c:v>14.73</c:v>
                </c:pt>
                <c:pt idx="164">
                  <c:v>14.73</c:v>
                </c:pt>
                <c:pt idx="165">
                  <c:v>14.73</c:v>
                </c:pt>
                <c:pt idx="166">
                  <c:v>14.73</c:v>
                </c:pt>
                <c:pt idx="167">
                  <c:v>14.68</c:v>
                </c:pt>
                <c:pt idx="168">
                  <c:v>14.68</c:v>
                </c:pt>
                <c:pt idx="169">
                  <c:v>14.73</c:v>
                </c:pt>
                <c:pt idx="170">
                  <c:v>14.68</c:v>
                </c:pt>
                <c:pt idx="171">
                  <c:v>14.68</c:v>
                </c:pt>
                <c:pt idx="172">
                  <c:v>14.73</c:v>
                </c:pt>
                <c:pt idx="173">
                  <c:v>14.73</c:v>
                </c:pt>
                <c:pt idx="174">
                  <c:v>14.73</c:v>
                </c:pt>
                <c:pt idx="175">
                  <c:v>14.68</c:v>
                </c:pt>
                <c:pt idx="176">
                  <c:v>14.68</c:v>
                </c:pt>
                <c:pt idx="177">
                  <c:v>14.68</c:v>
                </c:pt>
                <c:pt idx="178">
                  <c:v>14.68</c:v>
                </c:pt>
                <c:pt idx="179">
                  <c:v>14.62</c:v>
                </c:pt>
                <c:pt idx="180">
                  <c:v>14.62</c:v>
                </c:pt>
                <c:pt idx="181">
                  <c:v>14.68</c:v>
                </c:pt>
                <c:pt idx="182">
                  <c:v>14.68</c:v>
                </c:pt>
                <c:pt idx="183">
                  <c:v>14.73</c:v>
                </c:pt>
                <c:pt idx="184">
                  <c:v>14.68</c:v>
                </c:pt>
                <c:pt idx="185">
                  <c:v>14.62</c:v>
                </c:pt>
                <c:pt idx="186">
                  <c:v>14.68</c:v>
                </c:pt>
                <c:pt idx="187">
                  <c:v>14.62</c:v>
                </c:pt>
                <c:pt idx="188">
                  <c:v>14.62</c:v>
                </c:pt>
                <c:pt idx="189">
                  <c:v>14.62</c:v>
                </c:pt>
                <c:pt idx="190">
                  <c:v>14.57</c:v>
                </c:pt>
                <c:pt idx="191">
                  <c:v>14.62</c:v>
                </c:pt>
                <c:pt idx="192">
                  <c:v>14.62</c:v>
                </c:pt>
                <c:pt idx="193">
                  <c:v>14.62</c:v>
                </c:pt>
                <c:pt idx="194">
                  <c:v>14.62</c:v>
                </c:pt>
                <c:pt idx="195">
                  <c:v>14.62</c:v>
                </c:pt>
                <c:pt idx="196">
                  <c:v>14.62</c:v>
                </c:pt>
                <c:pt idx="197">
                  <c:v>14.57</c:v>
                </c:pt>
                <c:pt idx="198">
                  <c:v>14.57</c:v>
                </c:pt>
                <c:pt idx="199">
                  <c:v>14.57</c:v>
                </c:pt>
                <c:pt idx="200">
                  <c:v>14.57</c:v>
                </c:pt>
                <c:pt idx="201">
                  <c:v>14.46</c:v>
                </c:pt>
                <c:pt idx="202">
                  <c:v>14.52</c:v>
                </c:pt>
                <c:pt idx="203">
                  <c:v>14.57</c:v>
                </c:pt>
                <c:pt idx="204">
                  <c:v>14.46</c:v>
                </c:pt>
                <c:pt idx="205">
                  <c:v>14.46</c:v>
                </c:pt>
                <c:pt idx="206">
                  <c:v>14.46</c:v>
                </c:pt>
                <c:pt idx="207">
                  <c:v>14.46</c:v>
                </c:pt>
                <c:pt idx="208">
                  <c:v>14.52</c:v>
                </c:pt>
                <c:pt idx="209">
                  <c:v>14.52</c:v>
                </c:pt>
                <c:pt idx="210">
                  <c:v>14.46</c:v>
                </c:pt>
                <c:pt idx="211">
                  <c:v>14.41</c:v>
                </c:pt>
                <c:pt idx="212">
                  <c:v>14.46</c:v>
                </c:pt>
                <c:pt idx="213">
                  <c:v>14.41</c:v>
                </c:pt>
                <c:pt idx="214">
                  <c:v>14.41</c:v>
                </c:pt>
                <c:pt idx="215">
                  <c:v>14.41</c:v>
                </c:pt>
                <c:pt idx="216">
                  <c:v>14.41</c:v>
                </c:pt>
                <c:pt idx="217">
                  <c:v>14.35</c:v>
                </c:pt>
                <c:pt idx="218">
                  <c:v>14.35</c:v>
                </c:pt>
                <c:pt idx="219">
                  <c:v>14.41</c:v>
                </c:pt>
                <c:pt idx="220">
                  <c:v>14.35</c:v>
                </c:pt>
                <c:pt idx="221">
                  <c:v>14.3</c:v>
                </c:pt>
                <c:pt idx="222">
                  <c:v>14.35</c:v>
                </c:pt>
                <c:pt idx="223">
                  <c:v>14.25</c:v>
                </c:pt>
                <c:pt idx="224">
                  <c:v>14.25</c:v>
                </c:pt>
                <c:pt idx="225">
                  <c:v>14.3</c:v>
                </c:pt>
                <c:pt idx="226">
                  <c:v>14.3</c:v>
                </c:pt>
                <c:pt idx="227">
                  <c:v>14.25</c:v>
                </c:pt>
                <c:pt idx="228">
                  <c:v>14.19</c:v>
                </c:pt>
                <c:pt idx="229">
                  <c:v>14.3</c:v>
                </c:pt>
                <c:pt idx="230">
                  <c:v>14.25</c:v>
                </c:pt>
                <c:pt idx="231">
                  <c:v>14.14</c:v>
                </c:pt>
                <c:pt idx="232">
                  <c:v>14.14</c:v>
                </c:pt>
                <c:pt idx="233">
                  <c:v>14.19</c:v>
                </c:pt>
                <c:pt idx="234">
                  <c:v>14.09</c:v>
                </c:pt>
                <c:pt idx="235">
                  <c:v>14.14</c:v>
                </c:pt>
                <c:pt idx="236">
                  <c:v>14.14</c:v>
                </c:pt>
                <c:pt idx="237">
                  <c:v>14.14</c:v>
                </c:pt>
                <c:pt idx="238">
                  <c:v>14.09</c:v>
                </c:pt>
                <c:pt idx="239">
                  <c:v>14.09</c:v>
                </c:pt>
                <c:pt idx="240">
                  <c:v>14.09</c:v>
                </c:pt>
                <c:pt idx="241">
                  <c:v>14.03</c:v>
                </c:pt>
                <c:pt idx="242">
                  <c:v>14.03</c:v>
                </c:pt>
                <c:pt idx="243">
                  <c:v>14.09</c:v>
                </c:pt>
                <c:pt idx="244">
                  <c:v>13.98</c:v>
                </c:pt>
                <c:pt idx="245">
                  <c:v>13.98</c:v>
                </c:pt>
                <c:pt idx="246">
                  <c:v>13.92</c:v>
                </c:pt>
                <c:pt idx="247">
                  <c:v>13.87</c:v>
                </c:pt>
                <c:pt idx="248">
                  <c:v>13.82</c:v>
                </c:pt>
                <c:pt idx="249">
                  <c:v>13.87</c:v>
                </c:pt>
                <c:pt idx="250">
                  <c:v>13.82</c:v>
                </c:pt>
                <c:pt idx="251">
                  <c:v>13.76</c:v>
                </c:pt>
                <c:pt idx="252">
                  <c:v>13.87</c:v>
                </c:pt>
                <c:pt idx="253">
                  <c:v>13.82</c:v>
                </c:pt>
                <c:pt idx="254">
                  <c:v>13.76</c:v>
                </c:pt>
                <c:pt idx="255">
                  <c:v>13.76</c:v>
                </c:pt>
                <c:pt idx="256">
                  <c:v>13.66</c:v>
                </c:pt>
                <c:pt idx="257">
                  <c:v>13.49</c:v>
                </c:pt>
                <c:pt idx="258">
                  <c:v>13.49</c:v>
                </c:pt>
                <c:pt idx="259">
                  <c:v>13.44</c:v>
                </c:pt>
                <c:pt idx="260">
                  <c:v>13.39</c:v>
                </c:pt>
                <c:pt idx="261">
                  <c:v>13.28</c:v>
                </c:pt>
                <c:pt idx="262">
                  <c:v>13.33</c:v>
                </c:pt>
                <c:pt idx="263">
                  <c:v>13.39</c:v>
                </c:pt>
                <c:pt idx="264">
                  <c:v>13.33</c:v>
                </c:pt>
                <c:pt idx="265">
                  <c:v>13.12</c:v>
                </c:pt>
                <c:pt idx="266">
                  <c:v>13.12</c:v>
                </c:pt>
                <c:pt idx="267">
                  <c:v>13.12</c:v>
                </c:pt>
                <c:pt idx="268">
                  <c:v>13.12</c:v>
                </c:pt>
                <c:pt idx="269">
                  <c:v>13.23</c:v>
                </c:pt>
                <c:pt idx="270">
                  <c:v>13.17</c:v>
                </c:pt>
                <c:pt idx="271">
                  <c:v>13.12</c:v>
                </c:pt>
                <c:pt idx="272">
                  <c:v>13.06</c:v>
                </c:pt>
                <c:pt idx="273">
                  <c:v>13.06</c:v>
                </c:pt>
                <c:pt idx="274">
                  <c:v>13.17</c:v>
                </c:pt>
                <c:pt idx="275">
                  <c:v>13.01</c:v>
                </c:pt>
                <c:pt idx="276">
                  <c:v>13.06</c:v>
                </c:pt>
                <c:pt idx="277">
                  <c:v>13.12</c:v>
                </c:pt>
                <c:pt idx="278">
                  <c:v>13.01</c:v>
                </c:pt>
                <c:pt idx="279">
                  <c:v>13.06</c:v>
                </c:pt>
                <c:pt idx="280">
                  <c:v>13.01</c:v>
                </c:pt>
                <c:pt idx="281">
                  <c:v>13.01</c:v>
                </c:pt>
                <c:pt idx="282">
                  <c:v>13.06</c:v>
                </c:pt>
                <c:pt idx="283">
                  <c:v>13.06</c:v>
                </c:pt>
                <c:pt idx="284">
                  <c:v>13.06</c:v>
                </c:pt>
                <c:pt idx="285">
                  <c:v>13.01</c:v>
                </c:pt>
                <c:pt idx="286">
                  <c:v>13.01</c:v>
                </c:pt>
                <c:pt idx="287">
                  <c:v>13.01</c:v>
                </c:pt>
                <c:pt idx="288">
                  <c:v>12.96</c:v>
                </c:pt>
                <c:pt idx="289">
                  <c:v>13.06</c:v>
                </c:pt>
                <c:pt idx="290">
                  <c:v>12.96</c:v>
                </c:pt>
                <c:pt idx="291">
                  <c:v>12.96</c:v>
                </c:pt>
                <c:pt idx="292">
                  <c:v>12.96</c:v>
                </c:pt>
                <c:pt idx="293">
                  <c:v>12.96</c:v>
                </c:pt>
                <c:pt idx="294">
                  <c:v>12.9</c:v>
                </c:pt>
                <c:pt idx="295">
                  <c:v>12.96</c:v>
                </c:pt>
                <c:pt idx="296">
                  <c:v>12.9</c:v>
                </c:pt>
                <c:pt idx="297">
                  <c:v>12.96</c:v>
                </c:pt>
                <c:pt idx="298">
                  <c:v>12.9</c:v>
                </c:pt>
                <c:pt idx="299">
                  <c:v>12.96</c:v>
                </c:pt>
                <c:pt idx="300">
                  <c:v>12.96</c:v>
                </c:pt>
                <c:pt idx="301">
                  <c:v>12.9</c:v>
                </c:pt>
                <c:pt idx="302">
                  <c:v>12.96</c:v>
                </c:pt>
                <c:pt idx="303">
                  <c:v>12.85</c:v>
                </c:pt>
                <c:pt idx="304">
                  <c:v>12.96</c:v>
                </c:pt>
                <c:pt idx="305">
                  <c:v>12.9</c:v>
                </c:pt>
                <c:pt idx="306">
                  <c:v>12.85</c:v>
                </c:pt>
                <c:pt idx="307">
                  <c:v>12.69</c:v>
                </c:pt>
                <c:pt idx="308">
                  <c:v>12.9</c:v>
                </c:pt>
                <c:pt idx="309">
                  <c:v>12.85</c:v>
                </c:pt>
                <c:pt idx="310">
                  <c:v>12.9</c:v>
                </c:pt>
                <c:pt idx="311">
                  <c:v>12.8</c:v>
                </c:pt>
                <c:pt idx="312">
                  <c:v>12.58</c:v>
                </c:pt>
                <c:pt idx="313">
                  <c:v>12.85</c:v>
                </c:pt>
                <c:pt idx="314">
                  <c:v>12.8</c:v>
                </c:pt>
                <c:pt idx="315">
                  <c:v>12.74</c:v>
                </c:pt>
                <c:pt idx="316">
                  <c:v>12.42</c:v>
                </c:pt>
                <c:pt idx="317">
                  <c:v>12.74</c:v>
                </c:pt>
                <c:pt idx="318">
                  <c:v>12.69</c:v>
                </c:pt>
                <c:pt idx="319">
                  <c:v>12.69</c:v>
                </c:pt>
                <c:pt idx="320">
                  <c:v>12.85</c:v>
                </c:pt>
                <c:pt idx="321">
                  <c:v>12.69</c:v>
                </c:pt>
                <c:pt idx="322">
                  <c:v>12.9</c:v>
                </c:pt>
                <c:pt idx="323">
                  <c:v>12.85</c:v>
                </c:pt>
                <c:pt idx="324">
                  <c:v>12.8</c:v>
                </c:pt>
                <c:pt idx="325">
                  <c:v>12.8</c:v>
                </c:pt>
                <c:pt idx="326">
                  <c:v>12.85</c:v>
                </c:pt>
                <c:pt idx="327">
                  <c:v>12.8</c:v>
                </c:pt>
                <c:pt idx="328">
                  <c:v>12.85</c:v>
                </c:pt>
                <c:pt idx="329">
                  <c:v>12.85</c:v>
                </c:pt>
                <c:pt idx="330">
                  <c:v>12.63</c:v>
                </c:pt>
                <c:pt idx="331">
                  <c:v>12.85</c:v>
                </c:pt>
                <c:pt idx="332">
                  <c:v>12.74</c:v>
                </c:pt>
                <c:pt idx="333">
                  <c:v>12.8</c:v>
                </c:pt>
                <c:pt idx="334">
                  <c:v>12.53</c:v>
                </c:pt>
                <c:pt idx="335">
                  <c:v>12.9</c:v>
                </c:pt>
                <c:pt idx="336">
                  <c:v>12.85</c:v>
                </c:pt>
                <c:pt idx="337">
                  <c:v>12.85</c:v>
                </c:pt>
                <c:pt idx="338">
                  <c:v>12.8</c:v>
                </c:pt>
                <c:pt idx="339">
                  <c:v>12.85</c:v>
                </c:pt>
                <c:pt idx="340">
                  <c:v>12.8</c:v>
                </c:pt>
                <c:pt idx="341">
                  <c:v>12.74</c:v>
                </c:pt>
                <c:pt idx="342">
                  <c:v>12.85</c:v>
                </c:pt>
                <c:pt idx="343">
                  <c:v>12.8</c:v>
                </c:pt>
                <c:pt idx="344">
                  <c:v>12.74</c:v>
                </c:pt>
                <c:pt idx="345">
                  <c:v>12.85</c:v>
                </c:pt>
                <c:pt idx="346">
                  <c:v>12.74</c:v>
                </c:pt>
                <c:pt idx="347">
                  <c:v>12.69</c:v>
                </c:pt>
                <c:pt idx="348">
                  <c:v>12.47</c:v>
                </c:pt>
                <c:pt idx="349">
                  <c:v>12.8</c:v>
                </c:pt>
                <c:pt idx="350">
                  <c:v>12.8</c:v>
                </c:pt>
                <c:pt idx="351">
                  <c:v>12.85</c:v>
                </c:pt>
                <c:pt idx="352">
                  <c:v>12.74</c:v>
                </c:pt>
                <c:pt idx="353">
                  <c:v>12.8</c:v>
                </c:pt>
                <c:pt idx="354">
                  <c:v>12.8</c:v>
                </c:pt>
                <c:pt idx="355">
                  <c:v>12.85</c:v>
                </c:pt>
                <c:pt idx="356">
                  <c:v>12.8</c:v>
                </c:pt>
                <c:pt idx="357">
                  <c:v>12.74</c:v>
                </c:pt>
                <c:pt idx="358">
                  <c:v>12.74</c:v>
                </c:pt>
                <c:pt idx="359">
                  <c:v>12.8</c:v>
                </c:pt>
                <c:pt idx="360">
                  <c:v>12.74</c:v>
                </c:pt>
                <c:pt idx="361">
                  <c:v>12.8</c:v>
                </c:pt>
                <c:pt idx="362">
                  <c:v>12.8</c:v>
                </c:pt>
                <c:pt idx="363">
                  <c:v>12.8</c:v>
                </c:pt>
                <c:pt idx="364">
                  <c:v>12.8</c:v>
                </c:pt>
                <c:pt idx="365">
                  <c:v>12.8</c:v>
                </c:pt>
                <c:pt idx="366">
                  <c:v>12.8</c:v>
                </c:pt>
                <c:pt idx="367">
                  <c:v>12.85</c:v>
                </c:pt>
                <c:pt idx="368">
                  <c:v>12.74</c:v>
                </c:pt>
                <c:pt idx="369">
                  <c:v>12.8</c:v>
                </c:pt>
                <c:pt idx="370">
                  <c:v>12.8</c:v>
                </c:pt>
                <c:pt idx="371">
                  <c:v>12.8</c:v>
                </c:pt>
                <c:pt idx="372">
                  <c:v>12.74</c:v>
                </c:pt>
                <c:pt idx="373">
                  <c:v>12.8</c:v>
                </c:pt>
                <c:pt idx="374">
                  <c:v>12.74</c:v>
                </c:pt>
                <c:pt idx="375">
                  <c:v>12.8</c:v>
                </c:pt>
                <c:pt idx="376">
                  <c:v>12.8</c:v>
                </c:pt>
                <c:pt idx="377">
                  <c:v>12.8</c:v>
                </c:pt>
                <c:pt idx="378">
                  <c:v>12.74</c:v>
                </c:pt>
                <c:pt idx="379">
                  <c:v>12.74</c:v>
                </c:pt>
                <c:pt idx="380">
                  <c:v>12.74</c:v>
                </c:pt>
                <c:pt idx="381">
                  <c:v>12.74</c:v>
                </c:pt>
                <c:pt idx="382">
                  <c:v>12.8</c:v>
                </c:pt>
                <c:pt idx="383">
                  <c:v>12.74</c:v>
                </c:pt>
                <c:pt idx="384">
                  <c:v>12.8</c:v>
                </c:pt>
                <c:pt idx="385">
                  <c:v>12.74</c:v>
                </c:pt>
                <c:pt idx="386">
                  <c:v>12.74</c:v>
                </c:pt>
                <c:pt idx="387">
                  <c:v>12.74</c:v>
                </c:pt>
                <c:pt idx="388">
                  <c:v>12.74</c:v>
                </c:pt>
                <c:pt idx="389">
                  <c:v>12.74</c:v>
                </c:pt>
                <c:pt idx="390">
                  <c:v>12.74</c:v>
                </c:pt>
                <c:pt idx="391">
                  <c:v>12.8</c:v>
                </c:pt>
                <c:pt idx="392">
                  <c:v>12.74</c:v>
                </c:pt>
                <c:pt idx="393">
                  <c:v>12.74</c:v>
                </c:pt>
                <c:pt idx="394">
                  <c:v>12.8</c:v>
                </c:pt>
                <c:pt idx="395">
                  <c:v>12.8</c:v>
                </c:pt>
                <c:pt idx="396">
                  <c:v>12.74</c:v>
                </c:pt>
                <c:pt idx="397">
                  <c:v>12.8</c:v>
                </c:pt>
                <c:pt idx="398">
                  <c:v>12.74</c:v>
                </c:pt>
                <c:pt idx="399">
                  <c:v>12.74</c:v>
                </c:pt>
                <c:pt idx="400">
                  <c:v>12.8</c:v>
                </c:pt>
                <c:pt idx="401">
                  <c:v>12.74</c:v>
                </c:pt>
                <c:pt idx="402">
                  <c:v>12.8</c:v>
                </c:pt>
                <c:pt idx="403">
                  <c:v>12.69</c:v>
                </c:pt>
                <c:pt idx="404">
                  <c:v>12.8</c:v>
                </c:pt>
                <c:pt idx="405">
                  <c:v>12.74</c:v>
                </c:pt>
                <c:pt idx="406">
                  <c:v>12.74</c:v>
                </c:pt>
                <c:pt idx="407">
                  <c:v>12.8</c:v>
                </c:pt>
                <c:pt idx="408">
                  <c:v>12.74</c:v>
                </c:pt>
                <c:pt idx="409">
                  <c:v>12.74</c:v>
                </c:pt>
                <c:pt idx="410">
                  <c:v>12.8</c:v>
                </c:pt>
                <c:pt idx="411">
                  <c:v>12.69</c:v>
                </c:pt>
                <c:pt idx="412">
                  <c:v>12.8</c:v>
                </c:pt>
                <c:pt idx="413">
                  <c:v>12.74</c:v>
                </c:pt>
                <c:pt idx="414">
                  <c:v>12.74</c:v>
                </c:pt>
                <c:pt idx="415">
                  <c:v>12.74</c:v>
                </c:pt>
                <c:pt idx="416">
                  <c:v>12.74</c:v>
                </c:pt>
                <c:pt idx="417">
                  <c:v>12.74</c:v>
                </c:pt>
                <c:pt idx="418">
                  <c:v>12.74</c:v>
                </c:pt>
                <c:pt idx="419">
                  <c:v>12.74</c:v>
                </c:pt>
                <c:pt idx="420">
                  <c:v>12.74</c:v>
                </c:pt>
                <c:pt idx="421">
                  <c:v>12.74</c:v>
                </c:pt>
                <c:pt idx="422">
                  <c:v>12.74</c:v>
                </c:pt>
                <c:pt idx="423">
                  <c:v>12.69</c:v>
                </c:pt>
                <c:pt idx="424">
                  <c:v>12.74</c:v>
                </c:pt>
                <c:pt idx="425">
                  <c:v>12.74</c:v>
                </c:pt>
                <c:pt idx="426">
                  <c:v>12.74</c:v>
                </c:pt>
                <c:pt idx="427">
                  <c:v>12.74</c:v>
                </c:pt>
                <c:pt idx="428">
                  <c:v>12.74</c:v>
                </c:pt>
                <c:pt idx="429">
                  <c:v>12.74</c:v>
                </c:pt>
                <c:pt idx="430">
                  <c:v>12.8</c:v>
                </c:pt>
                <c:pt idx="431">
                  <c:v>12.74</c:v>
                </c:pt>
                <c:pt idx="432">
                  <c:v>12.69</c:v>
                </c:pt>
                <c:pt idx="433">
                  <c:v>12.69</c:v>
                </c:pt>
                <c:pt idx="434">
                  <c:v>12.74</c:v>
                </c:pt>
                <c:pt idx="435">
                  <c:v>12.74</c:v>
                </c:pt>
                <c:pt idx="436">
                  <c:v>12.74</c:v>
                </c:pt>
                <c:pt idx="437">
                  <c:v>12.69</c:v>
                </c:pt>
                <c:pt idx="438">
                  <c:v>12.69</c:v>
                </c:pt>
                <c:pt idx="439">
                  <c:v>12.8</c:v>
                </c:pt>
                <c:pt idx="440">
                  <c:v>12.69</c:v>
                </c:pt>
                <c:pt idx="441">
                  <c:v>12.74</c:v>
                </c:pt>
                <c:pt idx="442">
                  <c:v>12.69</c:v>
                </c:pt>
                <c:pt idx="443">
                  <c:v>12.69</c:v>
                </c:pt>
                <c:pt idx="444">
                  <c:v>12.69</c:v>
                </c:pt>
                <c:pt idx="445">
                  <c:v>12.69</c:v>
                </c:pt>
                <c:pt idx="446">
                  <c:v>12.69</c:v>
                </c:pt>
                <c:pt idx="447">
                  <c:v>12.74</c:v>
                </c:pt>
                <c:pt idx="448">
                  <c:v>12.74</c:v>
                </c:pt>
                <c:pt idx="449">
                  <c:v>12.63</c:v>
                </c:pt>
                <c:pt idx="450">
                  <c:v>12.69</c:v>
                </c:pt>
                <c:pt idx="451">
                  <c:v>12.69</c:v>
                </c:pt>
                <c:pt idx="452">
                  <c:v>12.69</c:v>
                </c:pt>
                <c:pt idx="453">
                  <c:v>12.69</c:v>
                </c:pt>
                <c:pt idx="454">
                  <c:v>12.69</c:v>
                </c:pt>
                <c:pt idx="455">
                  <c:v>12.69</c:v>
                </c:pt>
                <c:pt idx="456">
                  <c:v>12.74</c:v>
                </c:pt>
                <c:pt idx="457">
                  <c:v>12.69</c:v>
                </c:pt>
                <c:pt idx="458">
                  <c:v>12.74</c:v>
                </c:pt>
                <c:pt idx="459">
                  <c:v>12.69</c:v>
                </c:pt>
                <c:pt idx="460">
                  <c:v>12.8</c:v>
                </c:pt>
                <c:pt idx="461">
                  <c:v>12.69</c:v>
                </c:pt>
                <c:pt idx="462">
                  <c:v>12.69</c:v>
                </c:pt>
                <c:pt idx="463">
                  <c:v>12.69</c:v>
                </c:pt>
                <c:pt idx="464">
                  <c:v>12.69</c:v>
                </c:pt>
                <c:pt idx="465">
                  <c:v>12.69</c:v>
                </c:pt>
                <c:pt idx="466">
                  <c:v>12.74</c:v>
                </c:pt>
                <c:pt idx="467">
                  <c:v>12.69</c:v>
                </c:pt>
                <c:pt idx="468">
                  <c:v>12.69</c:v>
                </c:pt>
                <c:pt idx="469">
                  <c:v>12.69</c:v>
                </c:pt>
                <c:pt idx="470">
                  <c:v>12.69</c:v>
                </c:pt>
                <c:pt idx="471">
                  <c:v>12.53</c:v>
                </c:pt>
                <c:pt idx="472">
                  <c:v>12.69</c:v>
                </c:pt>
                <c:pt idx="473">
                  <c:v>12.53</c:v>
                </c:pt>
                <c:pt idx="474">
                  <c:v>12.69</c:v>
                </c:pt>
                <c:pt idx="475">
                  <c:v>12.69</c:v>
                </c:pt>
                <c:pt idx="476">
                  <c:v>12.69</c:v>
                </c:pt>
                <c:pt idx="477">
                  <c:v>12.69</c:v>
                </c:pt>
                <c:pt idx="478">
                  <c:v>12.69</c:v>
                </c:pt>
                <c:pt idx="479">
                  <c:v>12.69</c:v>
                </c:pt>
                <c:pt idx="480">
                  <c:v>12.69</c:v>
                </c:pt>
                <c:pt idx="481">
                  <c:v>12.63</c:v>
                </c:pt>
                <c:pt idx="482">
                  <c:v>12.69</c:v>
                </c:pt>
                <c:pt idx="483">
                  <c:v>12.69</c:v>
                </c:pt>
                <c:pt idx="484">
                  <c:v>12.69</c:v>
                </c:pt>
                <c:pt idx="485">
                  <c:v>12.74</c:v>
                </c:pt>
                <c:pt idx="486">
                  <c:v>12.69</c:v>
                </c:pt>
                <c:pt idx="487">
                  <c:v>12.63</c:v>
                </c:pt>
                <c:pt idx="488">
                  <c:v>12.69</c:v>
                </c:pt>
                <c:pt idx="489">
                  <c:v>12.69</c:v>
                </c:pt>
                <c:pt idx="490">
                  <c:v>12.69</c:v>
                </c:pt>
                <c:pt idx="491">
                  <c:v>12.69</c:v>
                </c:pt>
                <c:pt idx="492">
                  <c:v>12.63</c:v>
                </c:pt>
                <c:pt idx="493">
                  <c:v>12.63</c:v>
                </c:pt>
                <c:pt idx="494">
                  <c:v>12.69</c:v>
                </c:pt>
                <c:pt idx="495">
                  <c:v>12.74</c:v>
                </c:pt>
                <c:pt idx="496">
                  <c:v>12.69</c:v>
                </c:pt>
                <c:pt idx="497">
                  <c:v>12.69</c:v>
                </c:pt>
                <c:pt idx="498">
                  <c:v>12.63</c:v>
                </c:pt>
                <c:pt idx="499">
                  <c:v>12.69</c:v>
                </c:pt>
                <c:pt idx="500">
                  <c:v>12.69</c:v>
                </c:pt>
                <c:pt idx="501">
                  <c:v>12.69</c:v>
                </c:pt>
                <c:pt idx="502">
                  <c:v>12.63</c:v>
                </c:pt>
                <c:pt idx="503">
                  <c:v>12.63</c:v>
                </c:pt>
                <c:pt idx="504">
                  <c:v>12.69</c:v>
                </c:pt>
                <c:pt idx="505">
                  <c:v>12.63</c:v>
                </c:pt>
                <c:pt idx="506">
                  <c:v>12.63</c:v>
                </c:pt>
                <c:pt idx="507">
                  <c:v>12.58</c:v>
                </c:pt>
                <c:pt idx="508">
                  <c:v>12.63</c:v>
                </c:pt>
                <c:pt idx="509">
                  <c:v>12.63</c:v>
                </c:pt>
                <c:pt idx="510">
                  <c:v>12.69</c:v>
                </c:pt>
                <c:pt idx="511">
                  <c:v>12.69</c:v>
                </c:pt>
                <c:pt idx="512">
                  <c:v>12.63</c:v>
                </c:pt>
                <c:pt idx="513">
                  <c:v>12.58</c:v>
                </c:pt>
                <c:pt idx="514">
                  <c:v>12.63</c:v>
                </c:pt>
                <c:pt idx="515">
                  <c:v>12.69</c:v>
                </c:pt>
                <c:pt idx="516">
                  <c:v>12.63</c:v>
                </c:pt>
                <c:pt idx="517">
                  <c:v>12.58</c:v>
                </c:pt>
                <c:pt idx="518">
                  <c:v>12.63</c:v>
                </c:pt>
                <c:pt idx="519">
                  <c:v>12.63</c:v>
                </c:pt>
                <c:pt idx="520">
                  <c:v>12.63</c:v>
                </c:pt>
                <c:pt idx="521">
                  <c:v>12.63</c:v>
                </c:pt>
                <c:pt idx="522">
                  <c:v>12.63</c:v>
                </c:pt>
                <c:pt idx="523">
                  <c:v>12.63</c:v>
                </c:pt>
                <c:pt idx="524">
                  <c:v>12.63</c:v>
                </c:pt>
                <c:pt idx="525">
                  <c:v>12.69</c:v>
                </c:pt>
                <c:pt idx="526">
                  <c:v>12.63</c:v>
                </c:pt>
                <c:pt idx="527">
                  <c:v>12.63</c:v>
                </c:pt>
                <c:pt idx="528">
                  <c:v>12.69</c:v>
                </c:pt>
                <c:pt idx="529">
                  <c:v>12.58</c:v>
                </c:pt>
                <c:pt idx="530">
                  <c:v>12.58</c:v>
                </c:pt>
                <c:pt idx="531">
                  <c:v>12.63</c:v>
                </c:pt>
                <c:pt idx="532">
                  <c:v>12.63</c:v>
                </c:pt>
                <c:pt idx="533">
                  <c:v>12.63</c:v>
                </c:pt>
                <c:pt idx="534">
                  <c:v>12.74</c:v>
                </c:pt>
                <c:pt idx="535">
                  <c:v>12.63</c:v>
                </c:pt>
                <c:pt idx="536">
                  <c:v>12.58</c:v>
                </c:pt>
                <c:pt idx="537">
                  <c:v>12.63</c:v>
                </c:pt>
                <c:pt idx="538">
                  <c:v>12.69</c:v>
                </c:pt>
                <c:pt idx="539">
                  <c:v>12.58</c:v>
                </c:pt>
                <c:pt idx="540">
                  <c:v>12.63</c:v>
                </c:pt>
                <c:pt idx="541">
                  <c:v>12.63</c:v>
                </c:pt>
                <c:pt idx="542">
                  <c:v>12.58</c:v>
                </c:pt>
                <c:pt idx="543">
                  <c:v>12.58</c:v>
                </c:pt>
                <c:pt idx="544">
                  <c:v>12.69</c:v>
                </c:pt>
                <c:pt idx="545">
                  <c:v>12.63</c:v>
                </c:pt>
                <c:pt idx="546">
                  <c:v>12.63</c:v>
                </c:pt>
                <c:pt idx="547">
                  <c:v>12.58</c:v>
                </c:pt>
                <c:pt idx="548">
                  <c:v>12.63</c:v>
                </c:pt>
                <c:pt idx="549">
                  <c:v>12.58</c:v>
                </c:pt>
                <c:pt idx="550">
                  <c:v>12.63</c:v>
                </c:pt>
                <c:pt idx="551">
                  <c:v>12.58</c:v>
                </c:pt>
                <c:pt idx="552">
                  <c:v>12.58</c:v>
                </c:pt>
                <c:pt idx="553">
                  <c:v>12.58</c:v>
                </c:pt>
                <c:pt idx="554">
                  <c:v>12.63</c:v>
                </c:pt>
                <c:pt idx="555">
                  <c:v>12.63</c:v>
                </c:pt>
                <c:pt idx="556">
                  <c:v>12.58</c:v>
                </c:pt>
                <c:pt idx="557">
                  <c:v>12.58</c:v>
                </c:pt>
                <c:pt idx="558">
                  <c:v>12.63</c:v>
                </c:pt>
                <c:pt idx="559">
                  <c:v>12.58</c:v>
                </c:pt>
                <c:pt idx="560">
                  <c:v>12.63</c:v>
                </c:pt>
                <c:pt idx="561">
                  <c:v>12.63</c:v>
                </c:pt>
                <c:pt idx="562">
                  <c:v>12.63</c:v>
                </c:pt>
                <c:pt idx="563">
                  <c:v>12.58</c:v>
                </c:pt>
                <c:pt idx="564">
                  <c:v>12.58</c:v>
                </c:pt>
                <c:pt idx="565">
                  <c:v>12.58</c:v>
                </c:pt>
                <c:pt idx="566">
                  <c:v>12.58</c:v>
                </c:pt>
                <c:pt idx="567">
                  <c:v>12.63</c:v>
                </c:pt>
                <c:pt idx="568">
                  <c:v>12.58</c:v>
                </c:pt>
                <c:pt idx="569">
                  <c:v>12.53</c:v>
                </c:pt>
                <c:pt idx="570">
                  <c:v>12.58</c:v>
                </c:pt>
                <c:pt idx="571">
                  <c:v>12.53</c:v>
                </c:pt>
                <c:pt idx="572">
                  <c:v>12.58</c:v>
                </c:pt>
                <c:pt idx="573">
                  <c:v>12.58</c:v>
                </c:pt>
                <c:pt idx="574">
                  <c:v>12.58</c:v>
                </c:pt>
                <c:pt idx="575">
                  <c:v>12.58</c:v>
                </c:pt>
                <c:pt idx="576">
                  <c:v>12.63</c:v>
                </c:pt>
                <c:pt idx="577">
                  <c:v>12.58</c:v>
                </c:pt>
                <c:pt idx="578">
                  <c:v>12.58</c:v>
                </c:pt>
                <c:pt idx="579">
                  <c:v>12.53</c:v>
                </c:pt>
                <c:pt idx="580">
                  <c:v>12.58</c:v>
                </c:pt>
                <c:pt idx="581">
                  <c:v>12.53</c:v>
                </c:pt>
                <c:pt idx="582">
                  <c:v>12.53</c:v>
                </c:pt>
                <c:pt idx="583">
                  <c:v>12.53</c:v>
                </c:pt>
                <c:pt idx="584">
                  <c:v>12.53</c:v>
                </c:pt>
                <c:pt idx="585">
                  <c:v>12.63</c:v>
                </c:pt>
                <c:pt idx="586">
                  <c:v>12.53</c:v>
                </c:pt>
                <c:pt idx="587">
                  <c:v>12.58</c:v>
                </c:pt>
                <c:pt idx="588">
                  <c:v>12.58</c:v>
                </c:pt>
                <c:pt idx="589">
                  <c:v>12.58</c:v>
                </c:pt>
                <c:pt idx="590">
                  <c:v>12.53</c:v>
                </c:pt>
                <c:pt idx="591">
                  <c:v>12.58</c:v>
                </c:pt>
                <c:pt idx="592">
                  <c:v>12.58</c:v>
                </c:pt>
                <c:pt idx="593">
                  <c:v>12.58</c:v>
                </c:pt>
                <c:pt idx="594">
                  <c:v>12.53</c:v>
                </c:pt>
                <c:pt idx="595">
                  <c:v>12.58</c:v>
                </c:pt>
                <c:pt idx="596">
                  <c:v>12.58</c:v>
                </c:pt>
                <c:pt idx="597">
                  <c:v>12.53</c:v>
                </c:pt>
                <c:pt idx="598">
                  <c:v>12.53</c:v>
                </c:pt>
                <c:pt idx="599">
                  <c:v>12.53</c:v>
                </c:pt>
                <c:pt idx="600">
                  <c:v>12.53</c:v>
                </c:pt>
                <c:pt idx="601">
                  <c:v>12.53</c:v>
                </c:pt>
                <c:pt idx="602">
                  <c:v>12.53</c:v>
                </c:pt>
                <c:pt idx="603">
                  <c:v>12.47</c:v>
                </c:pt>
                <c:pt idx="604">
                  <c:v>12.53</c:v>
                </c:pt>
                <c:pt idx="605">
                  <c:v>12.47</c:v>
                </c:pt>
                <c:pt idx="606">
                  <c:v>12.53</c:v>
                </c:pt>
                <c:pt idx="607">
                  <c:v>12.53</c:v>
                </c:pt>
                <c:pt idx="608">
                  <c:v>12.53</c:v>
                </c:pt>
                <c:pt idx="609">
                  <c:v>12.47</c:v>
                </c:pt>
                <c:pt idx="610">
                  <c:v>12.53</c:v>
                </c:pt>
                <c:pt idx="611">
                  <c:v>12.53</c:v>
                </c:pt>
                <c:pt idx="612">
                  <c:v>12.53</c:v>
                </c:pt>
                <c:pt idx="613">
                  <c:v>12.53</c:v>
                </c:pt>
                <c:pt idx="614">
                  <c:v>12.58</c:v>
                </c:pt>
                <c:pt idx="615">
                  <c:v>12.47</c:v>
                </c:pt>
                <c:pt idx="616">
                  <c:v>12.53</c:v>
                </c:pt>
                <c:pt idx="617">
                  <c:v>12.53</c:v>
                </c:pt>
                <c:pt idx="618">
                  <c:v>12.47</c:v>
                </c:pt>
                <c:pt idx="619">
                  <c:v>12.53</c:v>
                </c:pt>
                <c:pt idx="620">
                  <c:v>12.53</c:v>
                </c:pt>
                <c:pt idx="621">
                  <c:v>12.47</c:v>
                </c:pt>
                <c:pt idx="622">
                  <c:v>12.53</c:v>
                </c:pt>
                <c:pt idx="623">
                  <c:v>12.53</c:v>
                </c:pt>
                <c:pt idx="624">
                  <c:v>12.47</c:v>
                </c:pt>
                <c:pt idx="625">
                  <c:v>12.53</c:v>
                </c:pt>
                <c:pt idx="626">
                  <c:v>12.53</c:v>
                </c:pt>
                <c:pt idx="627">
                  <c:v>12.53</c:v>
                </c:pt>
                <c:pt idx="628">
                  <c:v>12.47</c:v>
                </c:pt>
                <c:pt idx="629">
                  <c:v>12.53</c:v>
                </c:pt>
                <c:pt idx="630">
                  <c:v>12.47</c:v>
                </c:pt>
                <c:pt idx="631">
                  <c:v>12.53</c:v>
                </c:pt>
                <c:pt idx="632">
                  <c:v>12.58</c:v>
                </c:pt>
                <c:pt idx="633">
                  <c:v>12.58</c:v>
                </c:pt>
                <c:pt idx="634">
                  <c:v>12.69</c:v>
                </c:pt>
                <c:pt idx="635">
                  <c:v>12.74</c:v>
                </c:pt>
                <c:pt idx="636">
                  <c:v>12.74</c:v>
                </c:pt>
                <c:pt idx="637">
                  <c:v>12.74</c:v>
                </c:pt>
                <c:pt idx="638">
                  <c:v>12.74</c:v>
                </c:pt>
                <c:pt idx="639">
                  <c:v>12.8</c:v>
                </c:pt>
                <c:pt idx="640">
                  <c:v>12.85</c:v>
                </c:pt>
                <c:pt idx="641">
                  <c:v>12.85</c:v>
                </c:pt>
                <c:pt idx="642">
                  <c:v>12.96</c:v>
                </c:pt>
                <c:pt idx="643">
                  <c:v>12.96</c:v>
                </c:pt>
                <c:pt idx="644">
                  <c:v>12.96</c:v>
                </c:pt>
                <c:pt idx="645">
                  <c:v>13.06</c:v>
                </c:pt>
                <c:pt idx="646">
                  <c:v>13.01</c:v>
                </c:pt>
                <c:pt idx="647">
                  <c:v>13.01</c:v>
                </c:pt>
                <c:pt idx="648">
                  <c:v>13.01</c:v>
                </c:pt>
                <c:pt idx="649">
                  <c:v>13.01</c:v>
                </c:pt>
                <c:pt idx="650">
                  <c:v>13.01</c:v>
                </c:pt>
                <c:pt idx="651">
                  <c:v>13.06</c:v>
                </c:pt>
                <c:pt idx="652">
                  <c:v>12.96</c:v>
                </c:pt>
                <c:pt idx="653">
                  <c:v>12.96</c:v>
                </c:pt>
                <c:pt idx="654">
                  <c:v>13.01</c:v>
                </c:pt>
                <c:pt idx="655">
                  <c:v>12.96</c:v>
                </c:pt>
                <c:pt idx="656">
                  <c:v>13.01</c:v>
                </c:pt>
                <c:pt idx="657">
                  <c:v>13.12</c:v>
                </c:pt>
                <c:pt idx="658">
                  <c:v>13.17</c:v>
                </c:pt>
                <c:pt idx="659">
                  <c:v>13.17</c:v>
                </c:pt>
                <c:pt idx="660">
                  <c:v>13.17</c:v>
                </c:pt>
                <c:pt idx="661">
                  <c:v>13.17</c:v>
                </c:pt>
                <c:pt idx="662">
                  <c:v>13.23</c:v>
                </c:pt>
                <c:pt idx="663">
                  <c:v>13.23</c:v>
                </c:pt>
                <c:pt idx="664">
                  <c:v>13.23</c:v>
                </c:pt>
                <c:pt idx="665">
                  <c:v>13.28</c:v>
                </c:pt>
                <c:pt idx="666">
                  <c:v>13.28</c:v>
                </c:pt>
                <c:pt idx="667">
                  <c:v>13.28</c:v>
                </c:pt>
                <c:pt idx="668">
                  <c:v>13.28</c:v>
                </c:pt>
                <c:pt idx="669">
                  <c:v>13.28</c:v>
                </c:pt>
                <c:pt idx="670">
                  <c:v>13.28</c:v>
                </c:pt>
                <c:pt idx="671">
                  <c:v>13.33</c:v>
                </c:pt>
                <c:pt idx="672">
                  <c:v>13.33</c:v>
                </c:pt>
                <c:pt idx="673">
                  <c:v>13.33</c:v>
                </c:pt>
                <c:pt idx="674">
                  <c:v>13.33</c:v>
                </c:pt>
                <c:pt idx="675">
                  <c:v>13.39</c:v>
                </c:pt>
                <c:pt idx="676">
                  <c:v>13.49</c:v>
                </c:pt>
                <c:pt idx="677">
                  <c:v>13.55</c:v>
                </c:pt>
                <c:pt idx="678">
                  <c:v>13.55</c:v>
                </c:pt>
                <c:pt idx="679">
                  <c:v>13.55</c:v>
                </c:pt>
                <c:pt idx="680">
                  <c:v>13.55</c:v>
                </c:pt>
                <c:pt idx="681">
                  <c:v>13.6</c:v>
                </c:pt>
                <c:pt idx="682">
                  <c:v>13.55</c:v>
                </c:pt>
                <c:pt idx="683">
                  <c:v>13.55</c:v>
                </c:pt>
                <c:pt idx="684">
                  <c:v>13.6</c:v>
                </c:pt>
                <c:pt idx="685">
                  <c:v>13.66</c:v>
                </c:pt>
                <c:pt idx="686">
                  <c:v>13.71</c:v>
                </c:pt>
                <c:pt idx="687">
                  <c:v>13.66</c:v>
                </c:pt>
                <c:pt idx="688">
                  <c:v>13.66</c:v>
                </c:pt>
                <c:pt idx="689">
                  <c:v>13.71</c:v>
                </c:pt>
                <c:pt idx="690">
                  <c:v>13.66</c:v>
                </c:pt>
                <c:pt idx="691">
                  <c:v>13.66</c:v>
                </c:pt>
                <c:pt idx="692">
                  <c:v>13.71</c:v>
                </c:pt>
                <c:pt idx="693">
                  <c:v>13.66</c:v>
                </c:pt>
                <c:pt idx="694">
                  <c:v>13.71</c:v>
                </c:pt>
                <c:pt idx="695">
                  <c:v>13.71</c:v>
                </c:pt>
                <c:pt idx="696">
                  <c:v>13.76</c:v>
                </c:pt>
                <c:pt idx="697">
                  <c:v>13.76</c:v>
                </c:pt>
                <c:pt idx="698">
                  <c:v>13.76</c:v>
                </c:pt>
                <c:pt idx="699">
                  <c:v>13.76</c:v>
                </c:pt>
                <c:pt idx="700">
                  <c:v>13.82</c:v>
                </c:pt>
                <c:pt idx="701">
                  <c:v>13.87</c:v>
                </c:pt>
                <c:pt idx="702">
                  <c:v>13.87</c:v>
                </c:pt>
                <c:pt idx="703">
                  <c:v>13.87</c:v>
                </c:pt>
                <c:pt idx="704">
                  <c:v>13.82</c:v>
                </c:pt>
                <c:pt idx="705">
                  <c:v>13.82</c:v>
                </c:pt>
                <c:pt idx="706">
                  <c:v>13.92</c:v>
                </c:pt>
                <c:pt idx="707">
                  <c:v>13.92</c:v>
                </c:pt>
                <c:pt idx="708">
                  <c:v>13.92</c:v>
                </c:pt>
                <c:pt idx="709">
                  <c:v>13.92</c:v>
                </c:pt>
                <c:pt idx="710">
                  <c:v>13.98</c:v>
                </c:pt>
                <c:pt idx="711">
                  <c:v>14.03</c:v>
                </c:pt>
                <c:pt idx="712">
                  <c:v>14.09</c:v>
                </c:pt>
                <c:pt idx="713">
                  <c:v>14.03</c:v>
                </c:pt>
                <c:pt idx="714">
                  <c:v>13.98</c:v>
                </c:pt>
                <c:pt idx="715">
                  <c:v>14.03</c:v>
                </c:pt>
                <c:pt idx="716">
                  <c:v>13.98</c:v>
                </c:pt>
                <c:pt idx="717">
                  <c:v>13.98</c:v>
                </c:pt>
                <c:pt idx="718">
                  <c:v>14.03</c:v>
                </c:pt>
                <c:pt idx="719">
                  <c:v>14.03</c:v>
                </c:pt>
                <c:pt idx="720">
                  <c:v>14.03</c:v>
                </c:pt>
                <c:pt idx="721">
                  <c:v>14.03</c:v>
                </c:pt>
                <c:pt idx="722">
                  <c:v>14.03</c:v>
                </c:pt>
                <c:pt idx="723">
                  <c:v>14.03</c:v>
                </c:pt>
                <c:pt idx="724">
                  <c:v>14.03</c:v>
                </c:pt>
                <c:pt idx="725">
                  <c:v>14.14</c:v>
                </c:pt>
                <c:pt idx="726">
                  <c:v>14.03</c:v>
                </c:pt>
                <c:pt idx="727">
                  <c:v>14.09</c:v>
                </c:pt>
                <c:pt idx="728">
                  <c:v>14.03</c:v>
                </c:pt>
                <c:pt idx="729">
                  <c:v>14.09</c:v>
                </c:pt>
                <c:pt idx="730">
                  <c:v>14.09</c:v>
                </c:pt>
                <c:pt idx="731">
                  <c:v>14.03</c:v>
                </c:pt>
                <c:pt idx="732">
                  <c:v>14.09</c:v>
                </c:pt>
                <c:pt idx="733">
                  <c:v>14.09</c:v>
                </c:pt>
                <c:pt idx="734">
                  <c:v>14.09</c:v>
                </c:pt>
                <c:pt idx="735">
                  <c:v>14.03</c:v>
                </c:pt>
                <c:pt idx="736">
                  <c:v>14.09</c:v>
                </c:pt>
                <c:pt idx="737">
                  <c:v>14.09</c:v>
                </c:pt>
                <c:pt idx="738">
                  <c:v>14.14</c:v>
                </c:pt>
                <c:pt idx="739">
                  <c:v>14.09</c:v>
                </c:pt>
                <c:pt idx="740">
                  <c:v>14.09</c:v>
                </c:pt>
                <c:pt idx="741">
                  <c:v>14.09</c:v>
                </c:pt>
                <c:pt idx="742">
                  <c:v>14.09</c:v>
                </c:pt>
                <c:pt idx="743">
                  <c:v>14.09</c:v>
                </c:pt>
                <c:pt idx="744">
                  <c:v>14.09</c:v>
                </c:pt>
                <c:pt idx="745">
                  <c:v>14.09</c:v>
                </c:pt>
                <c:pt idx="746">
                  <c:v>14.09</c:v>
                </c:pt>
                <c:pt idx="747">
                  <c:v>14.14</c:v>
                </c:pt>
                <c:pt idx="748">
                  <c:v>14.09</c:v>
                </c:pt>
                <c:pt idx="749">
                  <c:v>14.09</c:v>
                </c:pt>
                <c:pt idx="750">
                  <c:v>14.09</c:v>
                </c:pt>
                <c:pt idx="751">
                  <c:v>14.09</c:v>
                </c:pt>
                <c:pt idx="752">
                  <c:v>14.09</c:v>
                </c:pt>
                <c:pt idx="753">
                  <c:v>14.09</c:v>
                </c:pt>
                <c:pt idx="754">
                  <c:v>14.09</c:v>
                </c:pt>
                <c:pt idx="755">
                  <c:v>14.09</c:v>
                </c:pt>
                <c:pt idx="756">
                  <c:v>14.09</c:v>
                </c:pt>
                <c:pt idx="757">
                  <c:v>14.09</c:v>
                </c:pt>
                <c:pt idx="758">
                  <c:v>14.09</c:v>
                </c:pt>
                <c:pt idx="759">
                  <c:v>14.09</c:v>
                </c:pt>
                <c:pt idx="760">
                  <c:v>14.14</c:v>
                </c:pt>
                <c:pt idx="761">
                  <c:v>14.09</c:v>
                </c:pt>
                <c:pt idx="762">
                  <c:v>14.09</c:v>
                </c:pt>
                <c:pt idx="763">
                  <c:v>14.14</c:v>
                </c:pt>
                <c:pt idx="764">
                  <c:v>14.14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Dados!$A$2:$A$766</c:f>
              <c:numCache>
                <c:formatCode>General</c:formatCode>
                <c:ptCount val="765"/>
                <c:pt idx="0">
                  <c:v>1775788490.510622</c:v>
                </c:pt>
                <c:pt idx="1">
                  <c:v>1775788490.513598</c:v>
                </c:pt>
                <c:pt idx="2">
                  <c:v>1775788490.514076</c:v>
                </c:pt>
                <c:pt idx="3">
                  <c:v>1775788490.514426</c:v>
                </c:pt>
                <c:pt idx="4">
                  <c:v>1775788490.516515</c:v>
                </c:pt>
                <c:pt idx="5">
                  <c:v>1775788490.518752</c:v>
                </c:pt>
                <c:pt idx="6">
                  <c:v>1775788490.520567</c:v>
                </c:pt>
                <c:pt idx="7">
                  <c:v>1775788490.522729</c:v>
                </c:pt>
                <c:pt idx="8">
                  <c:v>1775788490.525068</c:v>
                </c:pt>
                <c:pt idx="9">
                  <c:v>1775788490.526973</c:v>
                </c:pt>
                <c:pt idx="10">
                  <c:v>1775788490.528797</c:v>
                </c:pt>
                <c:pt idx="11">
                  <c:v>1775788490.530895</c:v>
                </c:pt>
                <c:pt idx="12">
                  <c:v>1775788490.53248</c:v>
                </c:pt>
                <c:pt idx="13">
                  <c:v>1775788490.534188</c:v>
                </c:pt>
                <c:pt idx="14">
                  <c:v>1775788490.536202</c:v>
                </c:pt>
                <c:pt idx="15">
                  <c:v>1775788490.538841</c:v>
                </c:pt>
                <c:pt idx="16">
                  <c:v>1775788490.540651</c:v>
                </c:pt>
                <c:pt idx="17">
                  <c:v>1775788490.54245</c:v>
                </c:pt>
                <c:pt idx="18">
                  <c:v>1775788490.544509</c:v>
                </c:pt>
                <c:pt idx="19">
                  <c:v>1775788490.546469</c:v>
                </c:pt>
                <c:pt idx="20">
                  <c:v>1775788490.548261</c:v>
                </c:pt>
                <c:pt idx="21">
                  <c:v>1775788490.550056</c:v>
                </c:pt>
                <c:pt idx="22">
                  <c:v>1775788490.552529</c:v>
                </c:pt>
                <c:pt idx="23">
                  <c:v>1775788490.554266</c:v>
                </c:pt>
                <c:pt idx="24">
                  <c:v>1775788490.556156</c:v>
                </c:pt>
                <c:pt idx="25">
                  <c:v>1775788490.558316</c:v>
                </c:pt>
                <c:pt idx="26">
                  <c:v>1775788490.560077</c:v>
                </c:pt>
                <c:pt idx="27">
                  <c:v>1775788490.561866</c:v>
                </c:pt>
                <c:pt idx="28">
                  <c:v>1775788490.563667</c:v>
                </c:pt>
                <c:pt idx="29">
                  <c:v>1775788490.565747</c:v>
                </c:pt>
                <c:pt idx="30">
                  <c:v>1775788490.567557</c:v>
                </c:pt>
                <c:pt idx="31">
                  <c:v>1775788490.569299</c:v>
                </c:pt>
                <c:pt idx="32">
                  <c:v>1775788490.570995</c:v>
                </c:pt>
                <c:pt idx="33">
                  <c:v>1775788490.573177</c:v>
                </c:pt>
                <c:pt idx="34">
                  <c:v>1775788490.574949</c:v>
                </c:pt>
                <c:pt idx="35">
                  <c:v>1775788490.576728</c:v>
                </c:pt>
                <c:pt idx="36">
                  <c:v>1775788490.578513</c:v>
                </c:pt>
                <c:pt idx="37">
                  <c:v>1775788490.580963</c:v>
                </c:pt>
                <c:pt idx="38">
                  <c:v>1775788490.582756</c:v>
                </c:pt>
                <c:pt idx="39">
                  <c:v>1775788490.584543</c:v>
                </c:pt>
                <c:pt idx="40">
                  <c:v>1775788490.587022</c:v>
                </c:pt>
                <c:pt idx="41">
                  <c:v>1775788490.58881</c:v>
                </c:pt>
                <c:pt idx="42">
                  <c:v>1775788490.590611</c:v>
                </c:pt>
                <c:pt idx="43">
                  <c:v>1775788490.592397</c:v>
                </c:pt>
                <c:pt idx="44">
                  <c:v>1775788490.594785</c:v>
                </c:pt>
                <c:pt idx="45">
                  <c:v>1775788490.596579</c:v>
                </c:pt>
                <c:pt idx="46">
                  <c:v>1775788490.598411</c:v>
                </c:pt>
                <c:pt idx="47">
                  <c:v>1775788490.600456</c:v>
                </c:pt>
                <c:pt idx="48">
                  <c:v>1775788490.603045</c:v>
                </c:pt>
                <c:pt idx="49">
                  <c:v>1775788490.604797</c:v>
                </c:pt>
                <c:pt idx="50">
                  <c:v>1775788490.724904</c:v>
                </c:pt>
                <c:pt idx="51">
                  <c:v>1775788490.730448</c:v>
                </c:pt>
                <c:pt idx="52">
                  <c:v>1775788490.73295</c:v>
                </c:pt>
                <c:pt idx="53">
                  <c:v>1775788490.734743</c:v>
                </c:pt>
                <c:pt idx="54">
                  <c:v>1775788490.736417</c:v>
                </c:pt>
                <c:pt idx="55">
                  <c:v>1775788490.738025</c:v>
                </c:pt>
                <c:pt idx="56">
                  <c:v>1775788490.740117</c:v>
                </c:pt>
                <c:pt idx="57">
                  <c:v>1775788490.741843</c:v>
                </c:pt>
                <c:pt idx="58">
                  <c:v>1775788490.74406</c:v>
                </c:pt>
                <c:pt idx="59">
                  <c:v>1775788490.746257</c:v>
                </c:pt>
                <c:pt idx="60">
                  <c:v>1775788490.747897</c:v>
                </c:pt>
                <c:pt idx="61">
                  <c:v>1775788490.749505</c:v>
                </c:pt>
                <c:pt idx="62">
                  <c:v>1775788490.751316</c:v>
                </c:pt>
                <c:pt idx="63">
                  <c:v>1775788490.753548</c:v>
                </c:pt>
                <c:pt idx="64">
                  <c:v>1775788490.755339</c:v>
                </c:pt>
                <c:pt idx="65">
                  <c:v>1775788490.757048</c:v>
                </c:pt>
                <c:pt idx="66">
                  <c:v>1775788490.758626</c:v>
                </c:pt>
                <c:pt idx="67">
                  <c:v>1775788490.760968</c:v>
                </c:pt>
                <c:pt idx="68">
                  <c:v>1775788490.761433</c:v>
                </c:pt>
                <c:pt idx="69">
                  <c:v>1775788490.763145</c:v>
                </c:pt>
                <c:pt idx="70">
                  <c:v>1775788490.76488</c:v>
                </c:pt>
                <c:pt idx="71">
                  <c:v>1775788490.767015</c:v>
                </c:pt>
                <c:pt idx="72">
                  <c:v>1775788490.768804</c:v>
                </c:pt>
                <c:pt idx="73">
                  <c:v>1775788490.770676</c:v>
                </c:pt>
                <c:pt idx="74">
                  <c:v>1775788490.772293</c:v>
                </c:pt>
                <c:pt idx="75">
                  <c:v>1775788490.774632</c:v>
                </c:pt>
                <c:pt idx="76">
                  <c:v>1775788490.776309</c:v>
                </c:pt>
                <c:pt idx="77">
                  <c:v>1775788490.77805</c:v>
                </c:pt>
                <c:pt idx="78">
                  <c:v>1775788490.779785</c:v>
                </c:pt>
                <c:pt idx="79">
                  <c:v>1775788490.781944</c:v>
                </c:pt>
                <c:pt idx="80">
                  <c:v>1775788490.783537</c:v>
                </c:pt>
                <c:pt idx="81">
                  <c:v>1775788490.78529</c:v>
                </c:pt>
                <c:pt idx="82">
                  <c:v>1775788490.786884</c:v>
                </c:pt>
                <c:pt idx="83">
                  <c:v>1775788490.787807</c:v>
                </c:pt>
                <c:pt idx="84">
                  <c:v>1775788490.789402</c:v>
                </c:pt>
                <c:pt idx="85">
                  <c:v>1775788490.791042</c:v>
                </c:pt>
                <c:pt idx="86">
                  <c:v>1775788490.792584</c:v>
                </c:pt>
                <c:pt idx="87">
                  <c:v>1775788490.794609</c:v>
                </c:pt>
                <c:pt idx="88">
                  <c:v>1775788490.79645</c:v>
                </c:pt>
                <c:pt idx="89">
                  <c:v>1775788490.798059</c:v>
                </c:pt>
                <c:pt idx="90">
                  <c:v>1775788490.799637</c:v>
                </c:pt>
                <c:pt idx="91">
                  <c:v>1775788490.801614</c:v>
                </c:pt>
                <c:pt idx="92">
                  <c:v>1775788490.803247</c:v>
                </c:pt>
                <c:pt idx="93">
                  <c:v>1775788490.804853</c:v>
                </c:pt>
                <c:pt idx="94">
                  <c:v>1775788490.806447</c:v>
                </c:pt>
                <c:pt idx="95">
                  <c:v>1775788490.808618</c:v>
                </c:pt>
                <c:pt idx="96">
                  <c:v>1775788490.81028</c:v>
                </c:pt>
                <c:pt idx="97">
                  <c:v>1775788490.811886</c:v>
                </c:pt>
                <c:pt idx="98">
                  <c:v>1775788490.813458</c:v>
                </c:pt>
                <c:pt idx="99">
                  <c:v>1775788490.815398</c:v>
                </c:pt>
                <c:pt idx="100">
                  <c:v>1775788490.817044</c:v>
                </c:pt>
                <c:pt idx="101">
                  <c:v>1775788490.818604</c:v>
                </c:pt>
                <c:pt idx="102">
                  <c:v>1775788490.820153</c:v>
                </c:pt>
                <c:pt idx="103">
                  <c:v>1775788490.822413</c:v>
                </c:pt>
                <c:pt idx="104">
                  <c:v>1775788490.824096</c:v>
                </c:pt>
                <c:pt idx="105">
                  <c:v>1775788490.932492</c:v>
                </c:pt>
                <c:pt idx="106">
                  <c:v>1775788490.936533</c:v>
                </c:pt>
                <c:pt idx="107">
                  <c:v>1775788490.938221</c:v>
                </c:pt>
                <c:pt idx="108">
                  <c:v>1775788490.940285</c:v>
                </c:pt>
                <c:pt idx="109">
                  <c:v>1775788490.942612</c:v>
                </c:pt>
                <c:pt idx="110">
                  <c:v>1775788490.944365</c:v>
                </c:pt>
                <c:pt idx="111">
                  <c:v>1775788490.946086</c:v>
                </c:pt>
                <c:pt idx="112">
                  <c:v>1775788490.948493</c:v>
                </c:pt>
                <c:pt idx="113">
                  <c:v>1775788490.950196</c:v>
                </c:pt>
                <c:pt idx="114">
                  <c:v>1775788490.952224</c:v>
                </c:pt>
                <c:pt idx="115">
                  <c:v>1775788490.954127</c:v>
                </c:pt>
                <c:pt idx="116">
                  <c:v>1775788490.95641</c:v>
                </c:pt>
                <c:pt idx="117">
                  <c:v>1775788490.95814</c:v>
                </c:pt>
                <c:pt idx="118">
                  <c:v>1775788490.959879</c:v>
                </c:pt>
                <c:pt idx="119">
                  <c:v>1775788490.961946</c:v>
                </c:pt>
                <c:pt idx="120">
                  <c:v>1775788490.963645</c:v>
                </c:pt>
                <c:pt idx="121">
                  <c:v>1775788491.020935</c:v>
                </c:pt>
                <c:pt idx="122">
                  <c:v>1775788491.167452</c:v>
                </c:pt>
                <c:pt idx="123">
                  <c:v>1775788491.237679</c:v>
                </c:pt>
                <c:pt idx="124">
                  <c:v>1775788491.395661</c:v>
                </c:pt>
                <c:pt idx="125">
                  <c:v>1775788491.455655</c:v>
                </c:pt>
                <c:pt idx="126">
                  <c:v>1775788491.630623</c:v>
                </c:pt>
                <c:pt idx="127">
                  <c:v>1775788491.670683</c:v>
                </c:pt>
                <c:pt idx="128">
                  <c:v>1775788491.864527</c:v>
                </c:pt>
                <c:pt idx="129">
                  <c:v>1775788491.886316</c:v>
                </c:pt>
                <c:pt idx="130">
                  <c:v>1775788492.086734</c:v>
                </c:pt>
                <c:pt idx="131">
                  <c:v>1775788492.102183</c:v>
                </c:pt>
                <c:pt idx="132">
                  <c:v>1775788492.317323</c:v>
                </c:pt>
                <c:pt idx="133">
                  <c:v>1775788492.319179</c:v>
                </c:pt>
                <c:pt idx="134">
                  <c:v>1775788492.544595</c:v>
                </c:pt>
                <c:pt idx="135">
                  <c:v>1775788492.548503</c:v>
                </c:pt>
                <c:pt idx="136">
                  <c:v>1775788492.643948</c:v>
                </c:pt>
                <c:pt idx="137">
                  <c:v>1775788492.76736</c:v>
                </c:pt>
                <c:pt idx="138">
                  <c:v>1775788492.861458</c:v>
                </c:pt>
                <c:pt idx="139">
                  <c:v>1775788492.986136</c:v>
                </c:pt>
                <c:pt idx="140">
                  <c:v>1775788493.077902</c:v>
                </c:pt>
                <c:pt idx="141">
                  <c:v>1775788493.217216</c:v>
                </c:pt>
                <c:pt idx="142">
                  <c:v>1775788493.29506</c:v>
                </c:pt>
                <c:pt idx="143">
                  <c:v>1775788493.454059</c:v>
                </c:pt>
                <c:pt idx="144">
                  <c:v>1775788493.510478</c:v>
                </c:pt>
                <c:pt idx="145">
                  <c:v>1775788493.704697</c:v>
                </c:pt>
                <c:pt idx="146">
                  <c:v>1775788493.724733</c:v>
                </c:pt>
                <c:pt idx="147">
                  <c:v>1775788493.943375</c:v>
                </c:pt>
                <c:pt idx="148">
                  <c:v>1775788493.945164</c:v>
                </c:pt>
                <c:pt idx="149">
                  <c:v>1775788494.170481</c:v>
                </c:pt>
                <c:pt idx="150">
                  <c:v>1775788494.172297</c:v>
                </c:pt>
                <c:pt idx="151">
                  <c:v>1775788494.267606</c:v>
                </c:pt>
                <c:pt idx="152">
                  <c:v>1775788494.4062</c:v>
                </c:pt>
                <c:pt idx="153">
                  <c:v>1775788494.483997</c:v>
                </c:pt>
                <c:pt idx="154">
                  <c:v>1775788494.653437</c:v>
                </c:pt>
                <c:pt idx="155">
                  <c:v>1775788494.699342</c:v>
                </c:pt>
                <c:pt idx="156">
                  <c:v>1775788494.892483</c:v>
                </c:pt>
                <c:pt idx="157">
                  <c:v>1775788494.915087</c:v>
                </c:pt>
                <c:pt idx="158">
                  <c:v>1775788495.13277</c:v>
                </c:pt>
                <c:pt idx="159">
                  <c:v>1775788495.135092</c:v>
                </c:pt>
                <c:pt idx="160">
                  <c:v>1775788495.365572</c:v>
                </c:pt>
                <c:pt idx="161">
                  <c:v>1775788495.367427</c:v>
                </c:pt>
                <c:pt idx="162">
                  <c:v>1775788495.456161</c:v>
                </c:pt>
                <c:pt idx="163">
                  <c:v>1775788495.59765</c:v>
                </c:pt>
                <c:pt idx="164">
                  <c:v>1775788495.673488</c:v>
                </c:pt>
                <c:pt idx="165">
                  <c:v>1775788495.823963</c:v>
                </c:pt>
                <c:pt idx="166">
                  <c:v>1775788495.890421</c:v>
                </c:pt>
                <c:pt idx="167">
                  <c:v>1775788496.048631</c:v>
                </c:pt>
                <c:pt idx="168">
                  <c:v>1775788496.107802</c:v>
                </c:pt>
                <c:pt idx="169">
                  <c:v>1775788496.269449</c:v>
                </c:pt>
                <c:pt idx="170">
                  <c:v>1775788496.324113</c:v>
                </c:pt>
                <c:pt idx="171">
                  <c:v>1775788496.503648</c:v>
                </c:pt>
                <c:pt idx="172">
                  <c:v>1775788496.538723</c:v>
                </c:pt>
                <c:pt idx="173">
                  <c:v>1775788496.738045</c:v>
                </c:pt>
                <c:pt idx="174">
                  <c:v>1775788496.754135</c:v>
                </c:pt>
                <c:pt idx="175">
                  <c:v>1775788496.97908</c:v>
                </c:pt>
                <c:pt idx="176">
                  <c:v>1775788496.981406</c:v>
                </c:pt>
                <c:pt idx="177">
                  <c:v>1775788497.202888</c:v>
                </c:pt>
                <c:pt idx="178">
                  <c:v>1775788497.206974</c:v>
                </c:pt>
                <c:pt idx="179">
                  <c:v>1775788497.296558</c:v>
                </c:pt>
                <c:pt idx="180">
                  <c:v>1775788497.443749</c:v>
                </c:pt>
                <c:pt idx="181">
                  <c:v>1775788497.512831</c:v>
                </c:pt>
                <c:pt idx="182">
                  <c:v>1775788497.680143</c:v>
                </c:pt>
                <c:pt idx="183">
                  <c:v>1775788497.728512</c:v>
                </c:pt>
                <c:pt idx="184">
                  <c:v>1775788497.921766</c:v>
                </c:pt>
                <c:pt idx="185">
                  <c:v>1775788497.944796</c:v>
                </c:pt>
                <c:pt idx="186">
                  <c:v>1775788498.150279</c:v>
                </c:pt>
                <c:pt idx="187">
                  <c:v>1775788498.160532</c:v>
                </c:pt>
                <c:pt idx="188">
                  <c:v>1775788498.387817</c:v>
                </c:pt>
                <c:pt idx="189">
                  <c:v>1775788498.389772</c:v>
                </c:pt>
                <c:pt idx="190">
                  <c:v>1775788498.604774</c:v>
                </c:pt>
                <c:pt idx="191">
                  <c:v>1775788498.608819</c:v>
                </c:pt>
                <c:pt idx="192">
                  <c:v>1775788498.701029</c:v>
                </c:pt>
                <c:pt idx="193">
                  <c:v>1775788498.838716</c:v>
                </c:pt>
                <c:pt idx="194">
                  <c:v>1775788498.919</c:v>
                </c:pt>
                <c:pt idx="195">
                  <c:v>1775788499.08184</c:v>
                </c:pt>
                <c:pt idx="196">
                  <c:v>1775788499.134788</c:v>
                </c:pt>
                <c:pt idx="197">
                  <c:v>1775788499.314726</c:v>
                </c:pt>
                <c:pt idx="198">
                  <c:v>1775788499.350783</c:v>
                </c:pt>
                <c:pt idx="199">
                  <c:v>1775788499.563344</c:v>
                </c:pt>
                <c:pt idx="200">
                  <c:v>1775788499.566138</c:v>
                </c:pt>
                <c:pt idx="201">
                  <c:v>1775788499.806515</c:v>
                </c:pt>
                <c:pt idx="202">
                  <c:v>1775788499.807613</c:v>
                </c:pt>
                <c:pt idx="203">
                  <c:v>1775788499.891724</c:v>
                </c:pt>
                <c:pt idx="204">
                  <c:v>1775788500.036149</c:v>
                </c:pt>
                <c:pt idx="205">
                  <c:v>1775788500.108426</c:v>
                </c:pt>
                <c:pt idx="206">
                  <c:v>1775788500.274478</c:v>
                </c:pt>
                <c:pt idx="207">
                  <c:v>1775788500.325231</c:v>
                </c:pt>
                <c:pt idx="208">
                  <c:v>1775788500.51096</c:v>
                </c:pt>
                <c:pt idx="209">
                  <c:v>1775788500.541743</c:v>
                </c:pt>
                <c:pt idx="210">
                  <c:v>1775788500.744481</c:v>
                </c:pt>
                <c:pt idx="211">
                  <c:v>1775788500.757735</c:v>
                </c:pt>
                <c:pt idx="212">
                  <c:v>1775788500.979153</c:v>
                </c:pt>
                <c:pt idx="213">
                  <c:v>1775788500.98162</c:v>
                </c:pt>
                <c:pt idx="214">
                  <c:v>1775788501.221593</c:v>
                </c:pt>
                <c:pt idx="215">
                  <c:v>1775788501.223848</c:v>
                </c:pt>
                <c:pt idx="216">
                  <c:v>1775788501.299894</c:v>
                </c:pt>
                <c:pt idx="217">
                  <c:v>1775788501.452197</c:v>
                </c:pt>
                <c:pt idx="218">
                  <c:v>1775788501.51534</c:v>
                </c:pt>
                <c:pt idx="219">
                  <c:v>1775788501.690901</c:v>
                </c:pt>
                <c:pt idx="220">
                  <c:v>1775788501.731046</c:v>
                </c:pt>
                <c:pt idx="221">
                  <c:v>1775788501.929482</c:v>
                </c:pt>
                <c:pt idx="222">
                  <c:v>1775788501.945942</c:v>
                </c:pt>
                <c:pt idx="223">
                  <c:v>1775788502.170447</c:v>
                </c:pt>
                <c:pt idx="224">
                  <c:v>1775788502.172287</c:v>
                </c:pt>
                <c:pt idx="225">
                  <c:v>1775788502.406797</c:v>
                </c:pt>
                <c:pt idx="226">
                  <c:v>1775788502.41064</c:v>
                </c:pt>
                <c:pt idx="227">
                  <c:v>1775788502.488202</c:v>
                </c:pt>
                <c:pt idx="228">
                  <c:v>1775788502.643559</c:v>
                </c:pt>
                <c:pt idx="229">
                  <c:v>1775788502.707927</c:v>
                </c:pt>
                <c:pt idx="230">
                  <c:v>1775788502.875446</c:v>
                </c:pt>
                <c:pt idx="231">
                  <c:v>1775788502.920319</c:v>
                </c:pt>
                <c:pt idx="232">
                  <c:v>1775788503.107955</c:v>
                </c:pt>
                <c:pt idx="233">
                  <c:v>1775788503.136041</c:v>
                </c:pt>
                <c:pt idx="234">
                  <c:v>1775788503.336706</c:v>
                </c:pt>
                <c:pt idx="235">
                  <c:v>1775788503.353336</c:v>
                </c:pt>
                <c:pt idx="236">
                  <c:v>1775788503.578323</c:v>
                </c:pt>
                <c:pt idx="237">
                  <c:v>1775788503.580168</c:v>
                </c:pt>
                <c:pt idx="238">
                  <c:v>1775788503.805953</c:v>
                </c:pt>
                <c:pt idx="239">
                  <c:v>1775788503.811566</c:v>
                </c:pt>
                <c:pt idx="240">
                  <c:v>1775788503.896448</c:v>
                </c:pt>
                <c:pt idx="241">
                  <c:v>1775788504.044584</c:v>
                </c:pt>
                <c:pt idx="242">
                  <c:v>1775788504.11077</c:v>
                </c:pt>
                <c:pt idx="243">
                  <c:v>1775788504.28283</c:v>
                </c:pt>
                <c:pt idx="244">
                  <c:v>1775788504.327205</c:v>
                </c:pt>
                <c:pt idx="245">
                  <c:v>1775788504.512245</c:v>
                </c:pt>
                <c:pt idx="246">
                  <c:v>1775788504.543363</c:v>
                </c:pt>
                <c:pt idx="247">
                  <c:v>1775788504.756942</c:v>
                </c:pt>
                <c:pt idx="248">
                  <c:v>1775788504.759233</c:v>
                </c:pt>
                <c:pt idx="249">
                  <c:v>1775788504.997239</c:v>
                </c:pt>
                <c:pt idx="250">
                  <c:v>1775788504.999106</c:v>
                </c:pt>
                <c:pt idx="251">
                  <c:v>1775788505.085758</c:v>
                </c:pt>
                <c:pt idx="252">
                  <c:v>1775788505.235775</c:v>
                </c:pt>
                <c:pt idx="253">
                  <c:v>1775788505.301087</c:v>
                </c:pt>
                <c:pt idx="254">
                  <c:v>1775788505.47426</c:v>
                </c:pt>
                <c:pt idx="255">
                  <c:v>1775788505.517186</c:v>
                </c:pt>
                <c:pt idx="256">
                  <c:v>1775788505.7175</c:v>
                </c:pt>
                <c:pt idx="257">
                  <c:v>1775788505.733046</c:v>
                </c:pt>
                <c:pt idx="258">
                  <c:v>1775788505.959239</c:v>
                </c:pt>
                <c:pt idx="259">
                  <c:v>1775788505.961269</c:v>
                </c:pt>
                <c:pt idx="260">
                  <c:v>1775788506.189882</c:v>
                </c:pt>
                <c:pt idx="261">
                  <c:v>1775788506.191955</c:v>
                </c:pt>
                <c:pt idx="262">
                  <c:v>1775788506.272813</c:v>
                </c:pt>
                <c:pt idx="263">
                  <c:v>1775788506.429341</c:v>
                </c:pt>
                <c:pt idx="264">
                  <c:v>1775788506.489538</c:v>
                </c:pt>
                <c:pt idx="265">
                  <c:v>1775788506.658267</c:v>
                </c:pt>
                <c:pt idx="266">
                  <c:v>1775788506.706476</c:v>
                </c:pt>
                <c:pt idx="267">
                  <c:v>1775788506.881901</c:v>
                </c:pt>
                <c:pt idx="268">
                  <c:v>1775788506.923169</c:v>
                </c:pt>
                <c:pt idx="269">
                  <c:v>1775788507.102575</c:v>
                </c:pt>
                <c:pt idx="270">
                  <c:v>1775788507.139964</c:v>
                </c:pt>
                <c:pt idx="271">
                  <c:v>1775788507.34112</c:v>
                </c:pt>
                <c:pt idx="272">
                  <c:v>1775788507.355128</c:v>
                </c:pt>
                <c:pt idx="273">
                  <c:v>1775788507.576763</c:v>
                </c:pt>
                <c:pt idx="274">
                  <c:v>1775788507.58065</c:v>
                </c:pt>
                <c:pt idx="275">
                  <c:v>1775788507.817317</c:v>
                </c:pt>
                <c:pt idx="276">
                  <c:v>1775788507.821085</c:v>
                </c:pt>
                <c:pt idx="277">
                  <c:v>1775788507.896835</c:v>
                </c:pt>
                <c:pt idx="278">
                  <c:v>1775788508.046361</c:v>
                </c:pt>
                <c:pt idx="279">
                  <c:v>1775788508.114246</c:v>
                </c:pt>
                <c:pt idx="280">
                  <c:v>1775788508.284373</c:v>
                </c:pt>
                <c:pt idx="281">
                  <c:v>1775788508.330209</c:v>
                </c:pt>
                <c:pt idx="282">
                  <c:v>1775788508.51886</c:v>
                </c:pt>
                <c:pt idx="283">
                  <c:v>1775788508.545942</c:v>
                </c:pt>
                <c:pt idx="284">
                  <c:v>1775788508.750813</c:v>
                </c:pt>
                <c:pt idx="285">
                  <c:v>1775788508.762031</c:v>
                </c:pt>
                <c:pt idx="286">
                  <c:v>1775788508.984061</c:v>
                </c:pt>
                <c:pt idx="287">
                  <c:v>1775788508.986387</c:v>
                </c:pt>
                <c:pt idx="288">
                  <c:v>1775788509.208271</c:v>
                </c:pt>
                <c:pt idx="289">
                  <c:v>1775788509.212711</c:v>
                </c:pt>
                <c:pt idx="290">
                  <c:v>1775788509.301755</c:v>
                </c:pt>
                <c:pt idx="291">
                  <c:v>1775788509.442684</c:v>
                </c:pt>
                <c:pt idx="292">
                  <c:v>1775788509.519035</c:v>
                </c:pt>
                <c:pt idx="293">
                  <c:v>1775788509.678668</c:v>
                </c:pt>
                <c:pt idx="294">
                  <c:v>1775788509.736761</c:v>
                </c:pt>
                <c:pt idx="295">
                  <c:v>1775788509.91707</c:v>
                </c:pt>
                <c:pt idx="296">
                  <c:v>1775788509.952071</c:v>
                </c:pt>
                <c:pt idx="297">
                  <c:v>1775788510.160393</c:v>
                </c:pt>
                <c:pt idx="298">
                  <c:v>1775788510.1682</c:v>
                </c:pt>
                <c:pt idx="299">
                  <c:v>1775788510.395382</c:v>
                </c:pt>
                <c:pt idx="300">
                  <c:v>1775788510.397844</c:v>
                </c:pt>
                <c:pt idx="301">
                  <c:v>1775788510.491445</c:v>
                </c:pt>
                <c:pt idx="302">
                  <c:v>1775788510.629121</c:v>
                </c:pt>
                <c:pt idx="303">
                  <c:v>1775788510.708049</c:v>
                </c:pt>
                <c:pt idx="304">
                  <c:v>1775788510.871914</c:v>
                </c:pt>
                <c:pt idx="305">
                  <c:v>1775788510.925018</c:v>
                </c:pt>
                <c:pt idx="306">
                  <c:v>1775788511.112566</c:v>
                </c:pt>
                <c:pt idx="307">
                  <c:v>1775788511.142158</c:v>
                </c:pt>
                <c:pt idx="308">
                  <c:v>1775788511.351558</c:v>
                </c:pt>
                <c:pt idx="309">
                  <c:v>1775788511.359005</c:v>
                </c:pt>
                <c:pt idx="310">
                  <c:v>1775788511.592528</c:v>
                </c:pt>
                <c:pt idx="311">
                  <c:v>1775788511.594448</c:v>
                </c:pt>
                <c:pt idx="312">
                  <c:v>1775788511.683127</c:v>
                </c:pt>
                <c:pt idx="313">
                  <c:v>1775788511.830149</c:v>
                </c:pt>
                <c:pt idx="314">
                  <c:v>1775788511.899107</c:v>
                </c:pt>
                <c:pt idx="315">
                  <c:v>1775788512.059795</c:v>
                </c:pt>
                <c:pt idx="316">
                  <c:v>1775788512.115211</c:v>
                </c:pt>
                <c:pt idx="317">
                  <c:v>1775788512.305265</c:v>
                </c:pt>
                <c:pt idx="318">
                  <c:v>1775788512.330854</c:v>
                </c:pt>
                <c:pt idx="319">
                  <c:v>1775788512.534572</c:v>
                </c:pt>
                <c:pt idx="320">
                  <c:v>1775788512.548192</c:v>
                </c:pt>
                <c:pt idx="321">
                  <c:v>1775788512.762405</c:v>
                </c:pt>
                <c:pt idx="322">
                  <c:v>1775788512.765073</c:v>
                </c:pt>
                <c:pt idx="323">
                  <c:v>1775788512.999238</c:v>
                </c:pt>
                <c:pt idx="324">
                  <c:v>1775788513.001592</c:v>
                </c:pt>
                <c:pt idx="325">
                  <c:v>1775788513.088706</c:v>
                </c:pt>
                <c:pt idx="326">
                  <c:v>1775788513.236601</c:v>
                </c:pt>
                <c:pt idx="327">
                  <c:v>1775788513.304801</c:v>
                </c:pt>
                <c:pt idx="328">
                  <c:v>1775788513.474883</c:v>
                </c:pt>
                <c:pt idx="329">
                  <c:v>1775788513.522146</c:v>
                </c:pt>
                <c:pt idx="330">
                  <c:v>1775788513.715848</c:v>
                </c:pt>
                <c:pt idx="331">
                  <c:v>1775788513.736762</c:v>
                </c:pt>
                <c:pt idx="332">
                  <c:v>1775788513.952272</c:v>
                </c:pt>
                <c:pt idx="333">
                  <c:v>1775788513.954136</c:v>
                </c:pt>
                <c:pt idx="334">
                  <c:v>1775788514.18862</c:v>
                </c:pt>
                <c:pt idx="335">
                  <c:v>1775788514.19259</c:v>
                </c:pt>
                <c:pt idx="336">
                  <c:v>1775788514.278499</c:v>
                </c:pt>
                <c:pt idx="337">
                  <c:v>1775788514.43366</c:v>
                </c:pt>
                <c:pt idx="338">
                  <c:v>1775788514.494724</c:v>
                </c:pt>
                <c:pt idx="339">
                  <c:v>1775788514.667257</c:v>
                </c:pt>
                <c:pt idx="340">
                  <c:v>1775788514.710676</c:v>
                </c:pt>
                <c:pt idx="341">
                  <c:v>1775788514.905993</c:v>
                </c:pt>
                <c:pt idx="342">
                  <c:v>1775788514.926819</c:v>
                </c:pt>
                <c:pt idx="343">
                  <c:v>1775788515.144824</c:v>
                </c:pt>
                <c:pt idx="344">
                  <c:v>1775788515.150631</c:v>
                </c:pt>
                <c:pt idx="345">
                  <c:v>1775788515.373051</c:v>
                </c:pt>
                <c:pt idx="346">
                  <c:v>1775788515.377173</c:v>
                </c:pt>
                <c:pt idx="347">
                  <c:v>1775788515.467916</c:v>
                </c:pt>
                <c:pt idx="348">
                  <c:v>1775788515.597029</c:v>
                </c:pt>
                <c:pt idx="349">
                  <c:v>1775788515.685087</c:v>
                </c:pt>
                <c:pt idx="350">
                  <c:v>1775788515.829179</c:v>
                </c:pt>
                <c:pt idx="351">
                  <c:v>1775788515.902799</c:v>
                </c:pt>
                <c:pt idx="352">
                  <c:v>1775788516.07017</c:v>
                </c:pt>
                <c:pt idx="353">
                  <c:v>1775788516.118475</c:v>
                </c:pt>
                <c:pt idx="354">
                  <c:v>1775788516.315556</c:v>
                </c:pt>
                <c:pt idx="355">
                  <c:v>1775788516.334082</c:v>
                </c:pt>
                <c:pt idx="356">
                  <c:v>1775788516.539954</c:v>
                </c:pt>
                <c:pt idx="357">
                  <c:v>1775788516.550154</c:v>
                </c:pt>
                <c:pt idx="358">
                  <c:v>1775788516.772554</c:v>
                </c:pt>
                <c:pt idx="359">
                  <c:v>1775788516.774417</c:v>
                </c:pt>
                <c:pt idx="360">
                  <c:v>1775788517.000683</c:v>
                </c:pt>
                <c:pt idx="361">
                  <c:v>1775788517.006701</c:v>
                </c:pt>
                <c:pt idx="362">
                  <c:v>1775788517.090705</c:v>
                </c:pt>
                <c:pt idx="363">
                  <c:v>1775788517.240216</c:v>
                </c:pt>
                <c:pt idx="364">
                  <c:v>1775788517.307841</c:v>
                </c:pt>
                <c:pt idx="365">
                  <c:v>1775788517.471477</c:v>
                </c:pt>
                <c:pt idx="366">
                  <c:v>1775788517.524107</c:v>
                </c:pt>
                <c:pt idx="367">
                  <c:v>1775788517.706888</c:v>
                </c:pt>
                <c:pt idx="368">
                  <c:v>1775788517.739892</c:v>
                </c:pt>
                <c:pt idx="369">
                  <c:v>1775788517.949152</c:v>
                </c:pt>
                <c:pt idx="370">
                  <c:v>1775788517.955918</c:v>
                </c:pt>
                <c:pt idx="371">
                  <c:v>1775788518.186348</c:v>
                </c:pt>
                <c:pt idx="372">
                  <c:v>1775788518.188325</c:v>
                </c:pt>
                <c:pt idx="373">
                  <c:v>1775788518.280795</c:v>
                </c:pt>
                <c:pt idx="374">
                  <c:v>1775788518.425156</c:v>
                </c:pt>
                <c:pt idx="375">
                  <c:v>1775788518.497086</c:v>
                </c:pt>
                <c:pt idx="376">
                  <c:v>1775788518.662118</c:v>
                </c:pt>
                <c:pt idx="377">
                  <c:v>1775788518.714848</c:v>
                </c:pt>
                <c:pt idx="378">
                  <c:v>1775788518.903496</c:v>
                </c:pt>
                <c:pt idx="379">
                  <c:v>1775788518.931062</c:v>
                </c:pt>
                <c:pt idx="380">
                  <c:v>1775788519.14273</c:v>
                </c:pt>
                <c:pt idx="381">
                  <c:v>1775788519.146621</c:v>
                </c:pt>
                <c:pt idx="382">
                  <c:v>1775788519.386785</c:v>
                </c:pt>
                <c:pt idx="383">
                  <c:v>1775788519.389317</c:v>
                </c:pt>
                <c:pt idx="384">
                  <c:v>1775788519.473184</c:v>
                </c:pt>
                <c:pt idx="385">
                  <c:v>1775788519.627167</c:v>
                </c:pt>
                <c:pt idx="386">
                  <c:v>1775788519.688678</c:v>
                </c:pt>
                <c:pt idx="387">
                  <c:v>1775788519.858433</c:v>
                </c:pt>
                <c:pt idx="388">
                  <c:v>1775788519.903607</c:v>
                </c:pt>
                <c:pt idx="389">
                  <c:v>1775788520.097584</c:v>
                </c:pt>
                <c:pt idx="390">
                  <c:v>1775788520.119697</c:v>
                </c:pt>
                <c:pt idx="391">
                  <c:v>1775788520.342616</c:v>
                </c:pt>
                <c:pt idx="392">
                  <c:v>1775788520.344624</c:v>
                </c:pt>
                <c:pt idx="393">
                  <c:v>1775788520.57936</c:v>
                </c:pt>
                <c:pt idx="394">
                  <c:v>1775788520.581259</c:v>
                </c:pt>
                <c:pt idx="395">
                  <c:v>1775788520.66122</c:v>
                </c:pt>
                <c:pt idx="396">
                  <c:v>1775788520.817839</c:v>
                </c:pt>
                <c:pt idx="397">
                  <c:v>1775788520.877308</c:v>
                </c:pt>
                <c:pt idx="398">
                  <c:v>1775788521.051995</c:v>
                </c:pt>
                <c:pt idx="399">
                  <c:v>1775788521.093515</c:v>
                </c:pt>
                <c:pt idx="400">
                  <c:v>1775788521.294028</c:v>
                </c:pt>
                <c:pt idx="401">
                  <c:v>1775788521.309198</c:v>
                </c:pt>
                <c:pt idx="402">
                  <c:v>1775788521.525953</c:v>
                </c:pt>
                <c:pt idx="403">
                  <c:v>1775788521.527869</c:v>
                </c:pt>
                <c:pt idx="404">
                  <c:v>1775788521.75758</c:v>
                </c:pt>
                <c:pt idx="405">
                  <c:v>1775788521.761443</c:v>
                </c:pt>
                <c:pt idx="406">
                  <c:v>1775788521.850002</c:v>
                </c:pt>
                <c:pt idx="407">
                  <c:v>1775788522.001762</c:v>
                </c:pt>
                <c:pt idx="408">
                  <c:v>1775788522.067296</c:v>
                </c:pt>
                <c:pt idx="409">
                  <c:v>1775788522.248789</c:v>
                </c:pt>
                <c:pt idx="410">
                  <c:v>1775788522.283357</c:v>
                </c:pt>
                <c:pt idx="411">
                  <c:v>1775788522.486578</c:v>
                </c:pt>
                <c:pt idx="412">
                  <c:v>1775788522.499155</c:v>
                </c:pt>
                <c:pt idx="413">
                  <c:v>1775788522.711066</c:v>
                </c:pt>
                <c:pt idx="414">
                  <c:v>1775788522.715565</c:v>
                </c:pt>
                <c:pt idx="415">
                  <c:v>1775788522.948715</c:v>
                </c:pt>
                <c:pt idx="416">
                  <c:v>1775788522.950999</c:v>
                </c:pt>
                <c:pt idx="417">
                  <c:v>1775788523.03876</c:v>
                </c:pt>
                <c:pt idx="418">
                  <c:v>1775788523.188677</c:v>
                </c:pt>
                <c:pt idx="419">
                  <c:v>1775788523.255832</c:v>
                </c:pt>
                <c:pt idx="420">
                  <c:v>1775788523.413722</c:v>
                </c:pt>
                <c:pt idx="421">
                  <c:v>1775788523.473772</c:v>
                </c:pt>
                <c:pt idx="422">
                  <c:v>1775788523.642257</c:v>
                </c:pt>
                <c:pt idx="423">
                  <c:v>1775788523.691048</c:v>
                </c:pt>
                <c:pt idx="424">
                  <c:v>1775788523.889455</c:v>
                </c:pt>
                <c:pt idx="425">
                  <c:v>1775788523.906653</c:v>
                </c:pt>
                <c:pt idx="426">
                  <c:v>1775788524.121298</c:v>
                </c:pt>
                <c:pt idx="427">
                  <c:v>1775788524.12406</c:v>
                </c:pt>
                <c:pt idx="428">
                  <c:v>1775788524.355335</c:v>
                </c:pt>
                <c:pt idx="429">
                  <c:v>1775788524.357331</c:v>
                </c:pt>
                <c:pt idx="430">
                  <c:v>1775788524.446354</c:v>
                </c:pt>
                <c:pt idx="431">
                  <c:v>1775788524.584473</c:v>
                </c:pt>
                <c:pt idx="432">
                  <c:v>1775788524.662223</c:v>
                </c:pt>
                <c:pt idx="433">
                  <c:v>1775788524.819708</c:v>
                </c:pt>
                <c:pt idx="434">
                  <c:v>1775788524.879663</c:v>
                </c:pt>
                <c:pt idx="435">
                  <c:v>1775788525.061383</c:v>
                </c:pt>
                <c:pt idx="436">
                  <c:v>1775788525.096385</c:v>
                </c:pt>
                <c:pt idx="437">
                  <c:v>1775788525.291213</c:v>
                </c:pt>
                <c:pt idx="438">
                  <c:v>1775788525.312634</c:v>
                </c:pt>
                <c:pt idx="439">
                  <c:v>1775788525.512149</c:v>
                </c:pt>
                <c:pt idx="440">
                  <c:v>1775788525.528667</c:v>
                </c:pt>
                <c:pt idx="441">
                  <c:v>1775788525.75031</c:v>
                </c:pt>
                <c:pt idx="442">
                  <c:v>1775788525.752389</c:v>
                </c:pt>
                <c:pt idx="443">
                  <c:v>1775788525.981463</c:v>
                </c:pt>
                <c:pt idx="444">
                  <c:v>1775788525.983632</c:v>
                </c:pt>
                <c:pt idx="445">
                  <c:v>1775788526.068341</c:v>
                </c:pt>
                <c:pt idx="446">
                  <c:v>1775788526.225375</c:v>
                </c:pt>
                <c:pt idx="447">
                  <c:v>1775788526.285212</c:v>
                </c:pt>
                <c:pt idx="448">
                  <c:v>1775788526.458288</c:v>
                </c:pt>
                <c:pt idx="449">
                  <c:v>1775788526.502307</c:v>
                </c:pt>
                <c:pt idx="450">
                  <c:v>1775788526.696879</c:v>
                </c:pt>
                <c:pt idx="451">
                  <c:v>1775788526.719204</c:v>
                </c:pt>
                <c:pt idx="452">
                  <c:v>1775788526.930661</c:v>
                </c:pt>
                <c:pt idx="453">
                  <c:v>1775788526.935206</c:v>
                </c:pt>
                <c:pt idx="454">
                  <c:v>1775788527.174104</c:v>
                </c:pt>
                <c:pt idx="455">
                  <c:v>1775788527.176064</c:v>
                </c:pt>
                <c:pt idx="456">
                  <c:v>1775788527.258865</c:v>
                </c:pt>
                <c:pt idx="457">
                  <c:v>1775788527.421389</c:v>
                </c:pt>
                <c:pt idx="458">
                  <c:v>1775788527.475102</c:v>
                </c:pt>
                <c:pt idx="459">
                  <c:v>1775788527.652864</c:v>
                </c:pt>
                <c:pt idx="460">
                  <c:v>1775788527.69119</c:v>
                </c:pt>
                <c:pt idx="461">
                  <c:v>1775788527.891514</c:v>
                </c:pt>
                <c:pt idx="462">
                  <c:v>1775788527.908173</c:v>
                </c:pt>
                <c:pt idx="463">
                  <c:v>1775788528.129769</c:v>
                </c:pt>
                <c:pt idx="464">
                  <c:v>1775788528.13188</c:v>
                </c:pt>
                <c:pt idx="465">
                  <c:v>1775788528.360221</c:v>
                </c:pt>
                <c:pt idx="466">
                  <c:v>1775788528.366425</c:v>
                </c:pt>
                <c:pt idx="467">
                  <c:v>1775788528.448889</c:v>
                </c:pt>
                <c:pt idx="468">
                  <c:v>1775788528.606283</c:v>
                </c:pt>
                <c:pt idx="469">
                  <c:v>1775788528.665322</c:v>
                </c:pt>
                <c:pt idx="470">
                  <c:v>1775788528.84464</c:v>
                </c:pt>
                <c:pt idx="471">
                  <c:v>1775788528.881586</c:v>
                </c:pt>
                <c:pt idx="472">
                  <c:v>1775788529.074006</c:v>
                </c:pt>
                <c:pt idx="473">
                  <c:v>1775788529.097202</c:v>
                </c:pt>
                <c:pt idx="474">
                  <c:v>1775788529.320027</c:v>
                </c:pt>
                <c:pt idx="475">
                  <c:v>1775788529.3218</c:v>
                </c:pt>
                <c:pt idx="476">
                  <c:v>1775788529.552917</c:v>
                </c:pt>
                <c:pt idx="477">
                  <c:v>1775788529.554817</c:v>
                </c:pt>
                <c:pt idx="478">
                  <c:v>1775788529.639237</c:v>
                </c:pt>
                <c:pt idx="479">
                  <c:v>1775788529.796687</c:v>
                </c:pt>
                <c:pt idx="480">
                  <c:v>1775788529.855414</c:v>
                </c:pt>
                <c:pt idx="481">
                  <c:v>1775788530.030188</c:v>
                </c:pt>
                <c:pt idx="482">
                  <c:v>1775788530.071457</c:v>
                </c:pt>
                <c:pt idx="483">
                  <c:v>1775788530.268955</c:v>
                </c:pt>
                <c:pt idx="484">
                  <c:v>1775788530.287346</c:v>
                </c:pt>
                <c:pt idx="485">
                  <c:v>1775788530.503371</c:v>
                </c:pt>
                <c:pt idx="486">
                  <c:v>1775788530.506084</c:v>
                </c:pt>
                <c:pt idx="487">
                  <c:v>1775788530.73923</c:v>
                </c:pt>
                <c:pt idx="488">
                  <c:v>1775788530.743345</c:v>
                </c:pt>
                <c:pt idx="489">
                  <c:v>1775788530.82785</c:v>
                </c:pt>
                <c:pt idx="490">
                  <c:v>1775788530.984637</c:v>
                </c:pt>
                <c:pt idx="491">
                  <c:v>1775788531.046295</c:v>
                </c:pt>
                <c:pt idx="492">
                  <c:v>1775788531.226934</c:v>
                </c:pt>
                <c:pt idx="493">
                  <c:v>1775788531.262347</c:v>
                </c:pt>
                <c:pt idx="494">
                  <c:v>1775788531.4672</c:v>
                </c:pt>
                <c:pt idx="495">
                  <c:v>1775788531.478004</c:v>
                </c:pt>
                <c:pt idx="496">
                  <c:v>1775788531.710113</c:v>
                </c:pt>
                <c:pt idx="497">
                  <c:v>1775788531.712653</c:v>
                </c:pt>
                <c:pt idx="498">
                  <c:v>1775788531.803279</c:v>
                </c:pt>
                <c:pt idx="499">
                  <c:v>1775788531.947604</c:v>
                </c:pt>
                <c:pt idx="500">
                  <c:v>1775788532.019049</c:v>
                </c:pt>
                <c:pt idx="501">
                  <c:v>1775788532.176793</c:v>
                </c:pt>
                <c:pt idx="502">
                  <c:v>1775788532.23474</c:v>
                </c:pt>
                <c:pt idx="503">
                  <c:v>1775788532.423015</c:v>
                </c:pt>
                <c:pt idx="504">
                  <c:v>1775788532.450766</c:v>
                </c:pt>
                <c:pt idx="505">
                  <c:v>1775788532.659142</c:v>
                </c:pt>
                <c:pt idx="506">
                  <c:v>1775788532.668087</c:v>
                </c:pt>
                <c:pt idx="507">
                  <c:v>1775788532.904306</c:v>
                </c:pt>
                <c:pt idx="508">
                  <c:v>1775788532.90636</c:v>
                </c:pt>
                <c:pt idx="509">
                  <c:v>1775788532.992858</c:v>
                </c:pt>
                <c:pt idx="510">
                  <c:v>1775788533.147294</c:v>
                </c:pt>
                <c:pt idx="511">
                  <c:v>1775788533.208499</c:v>
                </c:pt>
                <c:pt idx="512">
                  <c:v>1775788533.383662</c:v>
                </c:pt>
                <c:pt idx="513">
                  <c:v>1775788533.424695</c:v>
                </c:pt>
                <c:pt idx="514">
                  <c:v>1775788533.625741</c:v>
                </c:pt>
                <c:pt idx="515">
                  <c:v>1775788533.640506</c:v>
                </c:pt>
                <c:pt idx="516">
                  <c:v>1775788533.857847</c:v>
                </c:pt>
                <c:pt idx="517">
                  <c:v>1775788533.859806</c:v>
                </c:pt>
                <c:pt idx="518">
                  <c:v>1775788534.093745</c:v>
                </c:pt>
                <c:pt idx="519">
                  <c:v>1775788534.097733</c:v>
                </c:pt>
                <c:pt idx="520">
                  <c:v>1775788534.182361</c:v>
                </c:pt>
                <c:pt idx="521">
                  <c:v>1775788534.33986</c:v>
                </c:pt>
                <c:pt idx="522">
                  <c:v>1775788534.399834</c:v>
                </c:pt>
                <c:pt idx="523">
                  <c:v>1775788534.575762</c:v>
                </c:pt>
                <c:pt idx="524">
                  <c:v>1775788534.615936</c:v>
                </c:pt>
                <c:pt idx="525">
                  <c:v>1775788534.819613</c:v>
                </c:pt>
                <c:pt idx="526">
                  <c:v>1775788534.831941</c:v>
                </c:pt>
                <c:pt idx="527">
                  <c:v>1775788535.048901</c:v>
                </c:pt>
                <c:pt idx="528">
                  <c:v>1775788535.050794</c:v>
                </c:pt>
                <c:pt idx="529">
                  <c:v>1775788535.280001</c:v>
                </c:pt>
                <c:pt idx="530">
                  <c:v>1775788535.283968</c:v>
                </c:pt>
                <c:pt idx="531">
                  <c:v>1775788535.37207</c:v>
                </c:pt>
                <c:pt idx="532">
                  <c:v>1775788535.518008</c:v>
                </c:pt>
                <c:pt idx="533">
                  <c:v>1775788535.58884</c:v>
                </c:pt>
                <c:pt idx="534">
                  <c:v>1775788535.75377</c:v>
                </c:pt>
                <c:pt idx="535">
                  <c:v>1775788535.806187</c:v>
                </c:pt>
                <c:pt idx="536">
                  <c:v>1775788535.984515</c:v>
                </c:pt>
                <c:pt idx="537">
                  <c:v>1775788536.021543</c:v>
                </c:pt>
                <c:pt idx="538">
                  <c:v>1775788536.227315</c:v>
                </c:pt>
                <c:pt idx="539">
                  <c:v>1775788536.237924</c:v>
                </c:pt>
                <c:pt idx="540">
                  <c:v>1775788536.465104</c:v>
                </c:pt>
                <c:pt idx="541">
                  <c:v>1775788536.466954</c:v>
                </c:pt>
                <c:pt idx="542">
                  <c:v>1775788536.561342</c:v>
                </c:pt>
                <c:pt idx="543">
                  <c:v>1775788536.694981</c:v>
                </c:pt>
                <c:pt idx="544">
                  <c:v>1775788536.777485</c:v>
                </c:pt>
                <c:pt idx="545">
                  <c:v>1775788536.92438</c:v>
                </c:pt>
                <c:pt idx="546">
                  <c:v>1775788536.993565</c:v>
                </c:pt>
                <c:pt idx="547">
                  <c:v>1775788537.160897</c:v>
                </c:pt>
                <c:pt idx="548">
                  <c:v>1775788537.210578</c:v>
                </c:pt>
                <c:pt idx="549">
                  <c:v>1775788537.384166</c:v>
                </c:pt>
                <c:pt idx="550">
                  <c:v>1775788537.427607</c:v>
                </c:pt>
                <c:pt idx="551">
                  <c:v>1775788537.615305</c:v>
                </c:pt>
                <c:pt idx="552">
                  <c:v>1775788537.644047</c:v>
                </c:pt>
                <c:pt idx="553">
                  <c:v>1775788537.84372</c:v>
                </c:pt>
                <c:pt idx="554">
                  <c:v>1775788537.85991</c:v>
                </c:pt>
                <c:pt idx="555">
                  <c:v>1775788538.073215</c:v>
                </c:pt>
                <c:pt idx="556">
                  <c:v>1775788538.075953</c:v>
                </c:pt>
                <c:pt idx="557">
                  <c:v>1775788538.312306</c:v>
                </c:pt>
                <c:pt idx="558">
                  <c:v>1775788538.314185</c:v>
                </c:pt>
                <c:pt idx="559">
                  <c:v>1775788538.400155</c:v>
                </c:pt>
                <c:pt idx="560">
                  <c:v>1775788538.563776</c:v>
                </c:pt>
                <c:pt idx="561">
                  <c:v>1775788538.617023</c:v>
                </c:pt>
                <c:pt idx="562">
                  <c:v>1775788538.795051</c:v>
                </c:pt>
                <c:pt idx="563">
                  <c:v>1775788538.833924</c:v>
                </c:pt>
                <c:pt idx="564">
                  <c:v>1775788539.026696</c:v>
                </c:pt>
                <c:pt idx="565">
                  <c:v>1775788539.05108</c:v>
                </c:pt>
                <c:pt idx="566">
                  <c:v>1775788539.268021</c:v>
                </c:pt>
                <c:pt idx="567">
                  <c:v>1775788539.270101</c:v>
                </c:pt>
                <c:pt idx="568">
                  <c:v>1775788539.504294</c:v>
                </c:pt>
                <c:pt idx="569">
                  <c:v>1775788539.510439</c:v>
                </c:pt>
                <c:pt idx="570">
                  <c:v>1775788539.59027</c:v>
                </c:pt>
                <c:pt idx="571">
                  <c:v>1775788539.760255</c:v>
                </c:pt>
                <c:pt idx="572">
                  <c:v>1775788539.80662</c:v>
                </c:pt>
                <c:pt idx="573">
                  <c:v>1775788540.003684</c:v>
                </c:pt>
                <c:pt idx="574">
                  <c:v>1775788540.022306</c:v>
                </c:pt>
                <c:pt idx="575">
                  <c:v>1775788540.241616</c:v>
                </c:pt>
                <c:pt idx="576">
                  <c:v>1775788540.243674</c:v>
                </c:pt>
                <c:pt idx="577">
                  <c:v>1775788540.483035</c:v>
                </c:pt>
                <c:pt idx="578">
                  <c:v>1775788540.484919</c:v>
                </c:pt>
                <c:pt idx="579">
                  <c:v>1775788540.565806</c:v>
                </c:pt>
                <c:pt idx="580">
                  <c:v>1775788540.722972</c:v>
                </c:pt>
                <c:pt idx="581">
                  <c:v>1775788540.781049</c:v>
                </c:pt>
                <c:pt idx="582">
                  <c:v>1775788540.955704</c:v>
                </c:pt>
                <c:pt idx="583">
                  <c:v>1775788540.996602</c:v>
                </c:pt>
                <c:pt idx="584">
                  <c:v>1775788541.19101</c:v>
                </c:pt>
                <c:pt idx="585">
                  <c:v>1775788541.212376</c:v>
                </c:pt>
                <c:pt idx="586">
                  <c:v>1775788541.442805</c:v>
                </c:pt>
                <c:pt idx="587">
                  <c:v>1775788541.444757</c:v>
                </c:pt>
                <c:pt idx="588">
                  <c:v>1775788541.537598</c:v>
                </c:pt>
                <c:pt idx="589">
                  <c:v>1775788541.67871</c:v>
                </c:pt>
                <c:pt idx="590">
                  <c:v>1775788541.754285</c:v>
                </c:pt>
                <c:pt idx="591">
                  <c:v>1775788541.940137</c:v>
                </c:pt>
                <c:pt idx="592">
                  <c:v>1775788541.971959</c:v>
                </c:pt>
                <c:pt idx="593">
                  <c:v>1775788542.181173</c:v>
                </c:pt>
                <c:pt idx="594">
                  <c:v>1775788542.187551</c:v>
                </c:pt>
                <c:pt idx="595">
                  <c:v>1775788542.424369</c:v>
                </c:pt>
                <c:pt idx="596">
                  <c:v>1775788542.427434</c:v>
                </c:pt>
                <c:pt idx="597">
                  <c:v>1775788542.512051</c:v>
                </c:pt>
                <c:pt idx="598">
                  <c:v>1775788542.665676</c:v>
                </c:pt>
                <c:pt idx="599">
                  <c:v>1775788542.728481</c:v>
                </c:pt>
                <c:pt idx="600">
                  <c:v>1775788542.911123</c:v>
                </c:pt>
                <c:pt idx="601">
                  <c:v>1775788542.944064</c:v>
                </c:pt>
                <c:pt idx="602">
                  <c:v>1775788543.150851</c:v>
                </c:pt>
                <c:pt idx="603">
                  <c:v>1775788543.160265</c:v>
                </c:pt>
                <c:pt idx="604">
                  <c:v>1775788543.394909</c:v>
                </c:pt>
                <c:pt idx="605">
                  <c:v>1775788543.396884</c:v>
                </c:pt>
                <c:pt idx="606">
                  <c:v>1775788543.485735</c:v>
                </c:pt>
                <c:pt idx="607">
                  <c:v>1775788543.635344</c:v>
                </c:pt>
                <c:pt idx="608">
                  <c:v>1775788543.702035</c:v>
                </c:pt>
                <c:pt idx="609">
                  <c:v>1775788543.86942</c:v>
                </c:pt>
                <c:pt idx="610">
                  <c:v>1775788543.917961</c:v>
                </c:pt>
                <c:pt idx="611">
                  <c:v>1775788544.099916</c:v>
                </c:pt>
                <c:pt idx="612">
                  <c:v>1775788544.134436</c:v>
                </c:pt>
                <c:pt idx="613">
                  <c:v>1775788544.348923</c:v>
                </c:pt>
                <c:pt idx="614">
                  <c:v>1775788544.351317</c:v>
                </c:pt>
                <c:pt idx="615">
                  <c:v>1775788544.585655</c:v>
                </c:pt>
                <c:pt idx="616">
                  <c:v>1775788544.587741</c:v>
                </c:pt>
                <c:pt idx="617">
                  <c:v>1775788544.673694</c:v>
                </c:pt>
                <c:pt idx="618">
                  <c:v>1775788544.827091</c:v>
                </c:pt>
                <c:pt idx="619">
                  <c:v>1775788544.892184</c:v>
                </c:pt>
                <c:pt idx="620">
                  <c:v>1775788545.059911</c:v>
                </c:pt>
                <c:pt idx="621">
                  <c:v>1775788545.108069</c:v>
                </c:pt>
                <c:pt idx="622">
                  <c:v>1775788545.301709</c:v>
                </c:pt>
                <c:pt idx="623">
                  <c:v>1775788545.324109</c:v>
                </c:pt>
                <c:pt idx="624">
                  <c:v>1775788545.55007</c:v>
                </c:pt>
                <c:pt idx="625">
                  <c:v>1775788545.552424</c:v>
                </c:pt>
                <c:pt idx="626">
                  <c:v>1775788545.776854</c:v>
                </c:pt>
                <c:pt idx="627">
                  <c:v>1775788545.781728</c:v>
                </c:pt>
                <c:pt idx="628">
                  <c:v>1775788545.864617</c:v>
                </c:pt>
                <c:pt idx="629">
                  <c:v>1775788546.016102</c:v>
                </c:pt>
                <c:pt idx="630">
                  <c:v>1775788546.079848</c:v>
                </c:pt>
                <c:pt idx="631">
                  <c:v>1775788546.244775</c:v>
                </c:pt>
                <c:pt idx="632">
                  <c:v>1775788546.296935</c:v>
                </c:pt>
                <c:pt idx="633">
                  <c:v>1775788546.483552</c:v>
                </c:pt>
                <c:pt idx="634">
                  <c:v>1775788546.51376</c:v>
                </c:pt>
                <c:pt idx="635">
                  <c:v>1775788546.729415</c:v>
                </c:pt>
                <c:pt idx="636">
                  <c:v>1775788546.732259</c:v>
                </c:pt>
                <c:pt idx="637">
                  <c:v>1775788546.96069</c:v>
                </c:pt>
                <c:pt idx="638">
                  <c:v>1775788546.96254</c:v>
                </c:pt>
                <c:pt idx="639">
                  <c:v>1775788547.054832</c:v>
                </c:pt>
                <c:pt idx="640">
                  <c:v>1775788547.192488</c:v>
                </c:pt>
                <c:pt idx="641">
                  <c:v>1775788547.270697</c:v>
                </c:pt>
                <c:pt idx="642">
                  <c:v>1775788547.426992</c:v>
                </c:pt>
                <c:pt idx="643">
                  <c:v>1775788547.486852</c:v>
                </c:pt>
                <c:pt idx="644">
                  <c:v>1775788547.669148</c:v>
                </c:pt>
                <c:pt idx="645">
                  <c:v>1775788547.70322</c:v>
                </c:pt>
                <c:pt idx="646">
                  <c:v>1775788547.906238</c:v>
                </c:pt>
                <c:pt idx="647">
                  <c:v>1775788547.919998</c:v>
                </c:pt>
                <c:pt idx="648">
                  <c:v>1775788548.135302</c:v>
                </c:pt>
                <c:pt idx="649">
                  <c:v>1775788548.137509</c:v>
                </c:pt>
                <c:pt idx="650">
                  <c:v>1775788548.37029</c:v>
                </c:pt>
                <c:pt idx="651">
                  <c:v>1775788548.374271</c:v>
                </c:pt>
                <c:pt idx="652">
                  <c:v>1775788548.461548</c:v>
                </c:pt>
                <c:pt idx="653">
                  <c:v>1775788548.614768</c:v>
                </c:pt>
                <c:pt idx="654">
                  <c:v>1775788548.676902</c:v>
                </c:pt>
                <c:pt idx="655">
                  <c:v>1775788548.84935</c:v>
                </c:pt>
                <c:pt idx="656">
                  <c:v>1775788548.893066</c:v>
                </c:pt>
                <c:pt idx="657">
                  <c:v>1775788549.081793</c:v>
                </c:pt>
                <c:pt idx="658">
                  <c:v>1775788549.108523</c:v>
                </c:pt>
                <c:pt idx="659">
                  <c:v>1775788549.310549</c:v>
                </c:pt>
                <c:pt idx="660">
                  <c:v>1775788549.32563</c:v>
                </c:pt>
                <c:pt idx="661">
                  <c:v>1775788549.538032</c:v>
                </c:pt>
                <c:pt idx="662">
                  <c:v>1775788549.542999</c:v>
                </c:pt>
                <c:pt idx="663">
                  <c:v>1775788549.779722</c:v>
                </c:pt>
                <c:pt idx="664">
                  <c:v>1775788549.781632</c:v>
                </c:pt>
                <c:pt idx="665">
                  <c:v>1775788549.867469</c:v>
                </c:pt>
                <c:pt idx="666">
                  <c:v>1775788550.020417</c:v>
                </c:pt>
                <c:pt idx="667">
                  <c:v>1775788550.083596</c:v>
                </c:pt>
                <c:pt idx="668">
                  <c:v>1775788550.254769</c:v>
                </c:pt>
                <c:pt idx="669">
                  <c:v>1775788550.299718</c:v>
                </c:pt>
                <c:pt idx="670">
                  <c:v>1775788550.487324</c:v>
                </c:pt>
                <c:pt idx="671">
                  <c:v>1775788550.51609</c:v>
                </c:pt>
                <c:pt idx="672">
                  <c:v>1775788550.7233</c:v>
                </c:pt>
                <c:pt idx="673">
                  <c:v>1775788550.733573</c:v>
                </c:pt>
                <c:pt idx="674">
                  <c:v>1775788550.968666</c:v>
                </c:pt>
                <c:pt idx="675">
                  <c:v>1775788550.970467</c:v>
                </c:pt>
                <c:pt idx="676">
                  <c:v>1775788551.059024</c:v>
                </c:pt>
                <c:pt idx="677">
                  <c:v>1775788551.201407</c:v>
                </c:pt>
                <c:pt idx="678">
                  <c:v>1775788551.275854</c:v>
                </c:pt>
                <c:pt idx="679">
                  <c:v>1775788551.437603</c:v>
                </c:pt>
                <c:pt idx="680">
                  <c:v>1775788551.49147</c:v>
                </c:pt>
                <c:pt idx="681">
                  <c:v>1775788551.67419</c:v>
                </c:pt>
                <c:pt idx="682">
                  <c:v>1775788551.707558</c:v>
                </c:pt>
                <c:pt idx="683">
                  <c:v>1775788551.914197</c:v>
                </c:pt>
                <c:pt idx="684">
                  <c:v>1775788551.923647</c:v>
                </c:pt>
                <c:pt idx="685">
                  <c:v>1775788552.158357</c:v>
                </c:pt>
                <c:pt idx="686">
                  <c:v>1775788552.161056</c:v>
                </c:pt>
                <c:pt idx="687">
                  <c:v>1775788552.248454</c:v>
                </c:pt>
                <c:pt idx="688">
                  <c:v>1775788552.397298</c:v>
                </c:pt>
                <c:pt idx="689">
                  <c:v>1775788552.465564</c:v>
                </c:pt>
                <c:pt idx="690">
                  <c:v>1775788552.629904</c:v>
                </c:pt>
                <c:pt idx="691">
                  <c:v>1775788552.682008</c:v>
                </c:pt>
                <c:pt idx="692">
                  <c:v>1775788552.866333</c:v>
                </c:pt>
                <c:pt idx="693">
                  <c:v>1775788552.897925</c:v>
                </c:pt>
                <c:pt idx="694">
                  <c:v>1775788553.107946</c:v>
                </c:pt>
                <c:pt idx="695">
                  <c:v>1775788553.113853</c:v>
                </c:pt>
                <c:pt idx="696">
                  <c:v>1775788553.344898</c:v>
                </c:pt>
                <c:pt idx="697">
                  <c:v>1775788553.346893</c:v>
                </c:pt>
                <c:pt idx="698">
                  <c:v>1775788553.438675</c:v>
                </c:pt>
                <c:pt idx="699">
                  <c:v>1775788553.573086</c:v>
                </c:pt>
                <c:pt idx="700">
                  <c:v>1775788553.656216</c:v>
                </c:pt>
                <c:pt idx="701">
                  <c:v>1775788553.80181</c:v>
                </c:pt>
                <c:pt idx="702">
                  <c:v>1775788553.870473</c:v>
                </c:pt>
                <c:pt idx="703">
                  <c:v>1775788554.043993</c:v>
                </c:pt>
                <c:pt idx="704">
                  <c:v>1775788554.088157</c:v>
                </c:pt>
                <c:pt idx="705">
                  <c:v>1775788554.280236</c:v>
                </c:pt>
                <c:pt idx="706">
                  <c:v>1775788554.302716</c:v>
                </c:pt>
                <c:pt idx="707">
                  <c:v>1775788554.518115</c:v>
                </c:pt>
                <c:pt idx="708">
                  <c:v>1775788554.520254</c:v>
                </c:pt>
                <c:pt idx="709">
                  <c:v>1775788554.750625</c:v>
                </c:pt>
                <c:pt idx="710">
                  <c:v>1775788554.756011</c:v>
                </c:pt>
                <c:pt idx="711">
                  <c:v>1775788554.844057</c:v>
                </c:pt>
                <c:pt idx="712">
                  <c:v>1775788554.981347</c:v>
                </c:pt>
                <c:pt idx="713">
                  <c:v>1775788555.06038</c:v>
                </c:pt>
                <c:pt idx="714">
                  <c:v>1775788555.225134</c:v>
                </c:pt>
                <c:pt idx="715">
                  <c:v>1775788555.275806</c:v>
                </c:pt>
                <c:pt idx="716">
                  <c:v>1775788555.463185</c:v>
                </c:pt>
                <c:pt idx="717">
                  <c:v>1775788555.492976</c:v>
                </c:pt>
                <c:pt idx="718">
                  <c:v>1775788555.702881</c:v>
                </c:pt>
                <c:pt idx="719">
                  <c:v>1775788555.70962</c:v>
                </c:pt>
                <c:pt idx="720">
                  <c:v>1775788555.946018</c:v>
                </c:pt>
                <c:pt idx="721">
                  <c:v>1775788555.94786</c:v>
                </c:pt>
                <c:pt idx="722">
                  <c:v>1775788556.036141</c:v>
                </c:pt>
                <c:pt idx="723">
                  <c:v>1775788556.180661</c:v>
                </c:pt>
                <c:pt idx="724">
                  <c:v>1775788556.251805</c:v>
                </c:pt>
                <c:pt idx="725">
                  <c:v>1775788556.414314</c:v>
                </c:pt>
                <c:pt idx="726">
                  <c:v>1775788556.467408</c:v>
                </c:pt>
                <c:pt idx="727">
                  <c:v>1775788556.660897</c:v>
                </c:pt>
                <c:pt idx="728">
                  <c:v>1775788556.68274</c:v>
                </c:pt>
                <c:pt idx="729">
                  <c:v>1775788556.90254</c:v>
                </c:pt>
                <c:pt idx="730">
                  <c:v>1775788556.90492</c:v>
                </c:pt>
                <c:pt idx="731">
                  <c:v>1775788557.132117</c:v>
                </c:pt>
                <c:pt idx="732">
                  <c:v>1775788557.134256</c:v>
                </c:pt>
                <c:pt idx="733">
                  <c:v>1775788557.226206</c:v>
                </c:pt>
                <c:pt idx="734">
                  <c:v>1775788557.354614</c:v>
                </c:pt>
                <c:pt idx="735">
                  <c:v>1775788557.442622</c:v>
                </c:pt>
                <c:pt idx="736">
                  <c:v>1775788557.59668</c:v>
                </c:pt>
                <c:pt idx="737">
                  <c:v>1775788557.658143</c:v>
                </c:pt>
                <c:pt idx="738">
                  <c:v>1775788557.829432</c:v>
                </c:pt>
                <c:pt idx="739">
                  <c:v>1775788557.873897</c:v>
                </c:pt>
                <c:pt idx="740">
                  <c:v>1775788558.074124</c:v>
                </c:pt>
                <c:pt idx="741">
                  <c:v>1775788558.089456</c:v>
                </c:pt>
                <c:pt idx="742">
                  <c:v>1775788558.302059</c:v>
                </c:pt>
                <c:pt idx="743">
                  <c:v>1775788558.305838</c:v>
                </c:pt>
                <c:pt idx="744">
                  <c:v>1775788558.540953</c:v>
                </c:pt>
                <c:pt idx="745">
                  <c:v>1775788558.546106</c:v>
                </c:pt>
                <c:pt idx="746">
                  <c:v>1775788558.631276</c:v>
                </c:pt>
                <c:pt idx="747">
                  <c:v>1775788558.785914</c:v>
                </c:pt>
                <c:pt idx="748">
                  <c:v>1775788558.848663</c:v>
                </c:pt>
                <c:pt idx="749">
                  <c:v>1775788559.024345</c:v>
                </c:pt>
                <c:pt idx="750">
                  <c:v>1775788559.064027</c:v>
                </c:pt>
                <c:pt idx="751">
                  <c:v>1775788559.264063</c:v>
                </c:pt>
                <c:pt idx="752">
                  <c:v>1775788559.279626</c:v>
                </c:pt>
                <c:pt idx="753">
                  <c:v>1775788559.500169</c:v>
                </c:pt>
                <c:pt idx="754">
                  <c:v>1775788559.502187</c:v>
                </c:pt>
                <c:pt idx="755">
                  <c:v>1775788559.729941</c:v>
                </c:pt>
                <c:pt idx="756">
                  <c:v>1775788559.735337</c:v>
                </c:pt>
                <c:pt idx="757">
                  <c:v>1775788559.821477</c:v>
                </c:pt>
                <c:pt idx="758">
                  <c:v>1775788559.976229</c:v>
                </c:pt>
                <c:pt idx="759">
                  <c:v>1775788560.036567</c:v>
                </c:pt>
                <c:pt idx="760">
                  <c:v>1775788560.213378</c:v>
                </c:pt>
                <c:pt idx="761">
                  <c:v>1775788560.253978</c:v>
                </c:pt>
                <c:pt idx="762">
                  <c:v>1775788560.458501</c:v>
                </c:pt>
                <c:pt idx="763">
                  <c:v>1775788560.469708</c:v>
                </c:pt>
                <c:pt idx="764">
                  <c:v>1775788560.684605</c:v>
                </c:pt>
              </c:numCache>
            </c:numRef>
          </c:cat>
          <c:val>
            <c:numRef>
              <c:f>Dados!$H$2:$H$766</c:f>
              <c:numCache>
                <c:formatCode>General</c:formatCode>
                <c:ptCount val="765"/>
                <c:pt idx="0">
                  <c:v>1.1872</c:v>
                </c:pt>
                <c:pt idx="1">
                  <c:v>1.0346</c:v>
                </c:pt>
                <c:pt idx="2">
                  <c:v>1.478</c:v>
                </c:pt>
                <c:pt idx="3">
                  <c:v>1.3257</c:v>
                </c:pt>
                <c:pt idx="4">
                  <c:v>1.7676</c:v>
                </c:pt>
                <c:pt idx="5">
                  <c:v>1.7736</c:v>
                </c:pt>
                <c:pt idx="6">
                  <c:v>1.9149</c:v>
                </c:pt>
                <c:pt idx="7">
                  <c:v>1.7736</c:v>
                </c:pt>
                <c:pt idx="8">
                  <c:v>1.478</c:v>
                </c:pt>
                <c:pt idx="9">
                  <c:v>1.478</c:v>
                </c:pt>
                <c:pt idx="10">
                  <c:v>1.0346</c:v>
                </c:pt>
                <c:pt idx="11">
                  <c:v>0.739</c:v>
                </c:pt>
                <c:pt idx="12">
                  <c:v>1.3356</c:v>
                </c:pt>
                <c:pt idx="13">
                  <c:v>2.956</c:v>
                </c:pt>
                <c:pt idx="14">
                  <c:v>1.9214</c:v>
                </c:pt>
                <c:pt idx="15">
                  <c:v>2.8082</c:v>
                </c:pt>
                <c:pt idx="16">
                  <c:v>2.8082</c:v>
                </c:pt>
                <c:pt idx="17">
                  <c:v>4.124400000000001</c:v>
                </c:pt>
                <c:pt idx="18">
                  <c:v>3.8428</c:v>
                </c:pt>
                <c:pt idx="19">
                  <c:v>4.8774</c:v>
                </c:pt>
                <c:pt idx="20">
                  <c:v>3.9906</c:v>
                </c:pt>
                <c:pt idx="21">
                  <c:v>3.8428</c:v>
                </c:pt>
                <c:pt idx="22">
                  <c:v>3.3994</c:v>
                </c:pt>
                <c:pt idx="23">
                  <c:v>3.2406</c:v>
                </c:pt>
                <c:pt idx="24">
                  <c:v>2.5041</c:v>
                </c:pt>
                <c:pt idx="25">
                  <c:v>2.5126</c:v>
                </c:pt>
                <c:pt idx="26">
                  <c:v>2.6604</c:v>
                </c:pt>
                <c:pt idx="27">
                  <c:v>2.8082</c:v>
                </c:pt>
                <c:pt idx="28">
                  <c:v>2.2095</c:v>
                </c:pt>
                <c:pt idx="29">
                  <c:v>2.7987</c:v>
                </c:pt>
                <c:pt idx="30">
                  <c:v>3.3994</c:v>
                </c:pt>
                <c:pt idx="31">
                  <c:v>3.5472</c:v>
                </c:pt>
                <c:pt idx="32">
                  <c:v>4.8774</c:v>
                </c:pt>
                <c:pt idx="33">
                  <c:v>4.2717</c:v>
                </c:pt>
                <c:pt idx="34">
                  <c:v>5.3028</c:v>
                </c:pt>
                <c:pt idx="35">
                  <c:v>6.5032</c:v>
                </c:pt>
                <c:pt idx="36">
                  <c:v>7.0704</c:v>
                </c:pt>
                <c:pt idx="37">
                  <c:v>6.355399999999999</c:v>
                </c:pt>
                <c:pt idx="38">
                  <c:v>7.8334</c:v>
                </c:pt>
                <c:pt idx="39">
                  <c:v>6.8264</c:v>
                </c:pt>
                <c:pt idx="40">
                  <c:v>6.7758</c:v>
                </c:pt>
                <c:pt idx="41">
                  <c:v>6.3339</c:v>
                </c:pt>
                <c:pt idx="42">
                  <c:v>6.3339</c:v>
                </c:pt>
                <c:pt idx="43">
                  <c:v>6.5032</c:v>
                </c:pt>
                <c:pt idx="44">
                  <c:v>6.628500000000001</c:v>
                </c:pt>
                <c:pt idx="45">
                  <c:v>5.172999999999999</c:v>
                </c:pt>
                <c:pt idx="46">
                  <c:v>5.0252</c:v>
                </c:pt>
                <c:pt idx="47">
                  <c:v>4.8774</c:v>
                </c:pt>
                <c:pt idx="48">
                  <c:v>3.977100000000001</c:v>
                </c:pt>
                <c:pt idx="49">
                  <c:v>4.0068</c:v>
                </c:pt>
                <c:pt idx="50">
                  <c:v>5.320799999999999</c:v>
                </c:pt>
                <c:pt idx="51">
                  <c:v>4.286199999999999</c:v>
                </c:pt>
                <c:pt idx="52">
                  <c:v>5.4501</c:v>
                </c:pt>
                <c:pt idx="53">
                  <c:v>4.8774</c:v>
                </c:pt>
                <c:pt idx="54">
                  <c:v>5.0252</c:v>
                </c:pt>
                <c:pt idx="55">
                  <c:v>3.695</c:v>
                </c:pt>
                <c:pt idx="56">
                  <c:v>3.5352</c:v>
                </c:pt>
                <c:pt idx="57">
                  <c:v>3.3879</c:v>
                </c:pt>
                <c:pt idx="58">
                  <c:v>2.7987</c:v>
                </c:pt>
                <c:pt idx="59">
                  <c:v>2.8082</c:v>
                </c:pt>
                <c:pt idx="60">
                  <c:v>2.6604</c:v>
                </c:pt>
                <c:pt idx="61">
                  <c:v>1.6203</c:v>
                </c:pt>
                <c:pt idx="62">
                  <c:v>2.3648</c:v>
                </c:pt>
                <c:pt idx="63">
                  <c:v>-0</c:v>
                </c:pt>
                <c:pt idx="64">
                  <c:v>1.6203</c:v>
                </c:pt>
                <c:pt idx="65">
                  <c:v>1.9214</c:v>
                </c:pt>
                <c:pt idx="66">
                  <c:v>1.7676</c:v>
                </c:pt>
                <c:pt idx="67">
                  <c:v>1.6258</c:v>
                </c:pt>
                <c:pt idx="68">
                  <c:v>1.0346</c:v>
                </c:pt>
                <c:pt idx="69">
                  <c:v>1.1824</c:v>
                </c:pt>
                <c:pt idx="70">
                  <c:v>0.8838</c:v>
                </c:pt>
                <c:pt idx="71">
                  <c:v>1.3302</c:v>
                </c:pt>
                <c:pt idx="72">
                  <c:v>60.922</c:v>
                </c:pt>
                <c:pt idx="73">
                  <c:v>37.7276</c:v>
                </c:pt>
                <c:pt idx="74">
                  <c:v>13.9935</c:v>
                </c:pt>
                <c:pt idx="75">
                  <c:v>16.6449</c:v>
                </c:pt>
                <c:pt idx="76">
                  <c:v>16.6449</c:v>
                </c:pt>
                <c:pt idx="77">
                  <c:v>15.6138</c:v>
                </c:pt>
                <c:pt idx="78">
                  <c:v>15.9624</c:v>
                </c:pt>
                <c:pt idx="79">
                  <c:v>16.3503</c:v>
                </c:pt>
                <c:pt idx="80">
                  <c:v>16.4058</c:v>
                </c:pt>
                <c:pt idx="81">
                  <c:v>16.4976</c:v>
                </c:pt>
                <c:pt idx="82">
                  <c:v>15.519</c:v>
                </c:pt>
                <c:pt idx="83">
                  <c:v>15.4665</c:v>
                </c:pt>
                <c:pt idx="84">
                  <c:v>16.3503</c:v>
                </c:pt>
                <c:pt idx="85">
                  <c:v>15.0246</c:v>
                </c:pt>
                <c:pt idx="86">
                  <c:v>13.5976</c:v>
                </c:pt>
                <c:pt idx="87">
                  <c:v>12.6678</c:v>
                </c:pt>
                <c:pt idx="88">
                  <c:v>12.3732</c:v>
                </c:pt>
                <c:pt idx="89">
                  <c:v>12.2674</c:v>
                </c:pt>
                <c:pt idx="90">
                  <c:v>11.9313</c:v>
                </c:pt>
                <c:pt idx="91">
                  <c:v>11.0475</c:v>
                </c:pt>
                <c:pt idx="92">
                  <c:v>11.6367</c:v>
                </c:pt>
                <c:pt idx="93">
                  <c:v>9.869100000000001</c:v>
                </c:pt>
                <c:pt idx="94">
                  <c:v>9.869100000000001</c:v>
                </c:pt>
                <c:pt idx="95">
                  <c:v>9.606999999999999</c:v>
                </c:pt>
                <c:pt idx="96">
                  <c:v>9.311399999999999</c:v>
                </c:pt>
                <c:pt idx="97">
                  <c:v>7.9812</c:v>
                </c:pt>
                <c:pt idx="98">
                  <c:v>6.355399999999999</c:v>
                </c:pt>
                <c:pt idx="99">
                  <c:v>5.1555</c:v>
                </c:pt>
                <c:pt idx="100">
                  <c:v>4.124400000000001</c:v>
                </c:pt>
                <c:pt idx="101">
                  <c:v>3.3879</c:v>
                </c:pt>
                <c:pt idx="102">
                  <c:v>3.1038</c:v>
                </c:pt>
                <c:pt idx="103">
                  <c:v>3.2648</c:v>
                </c:pt>
                <c:pt idx="104">
                  <c:v>2.8082</c:v>
                </c:pt>
                <c:pt idx="105">
                  <c:v>3.1038</c:v>
                </c:pt>
                <c:pt idx="106">
                  <c:v>2.3568</c:v>
                </c:pt>
                <c:pt idx="107">
                  <c:v>2.6604</c:v>
                </c:pt>
                <c:pt idx="108">
                  <c:v>2.6514</c:v>
                </c:pt>
                <c:pt idx="109">
                  <c:v>3.2516</c:v>
                </c:pt>
                <c:pt idx="110">
                  <c:v>2.8082</c:v>
                </c:pt>
                <c:pt idx="111">
                  <c:v>1.6203</c:v>
                </c:pt>
                <c:pt idx="112">
                  <c:v>2.5126</c:v>
                </c:pt>
                <c:pt idx="113">
                  <c:v>2.946</c:v>
                </c:pt>
                <c:pt idx="114">
                  <c:v>2.3568</c:v>
                </c:pt>
                <c:pt idx="115">
                  <c:v>3.1164</c:v>
                </c:pt>
                <c:pt idx="116">
                  <c:v>2.6712</c:v>
                </c:pt>
                <c:pt idx="117">
                  <c:v>2.0692</c:v>
                </c:pt>
                <c:pt idx="118">
                  <c:v>2.8082</c:v>
                </c:pt>
                <c:pt idx="119">
                  <c:v>2.0622</c:v>
                </c:pt>
                <c:pt idx="120">
                  <c:v>2.0622</c:v>
                </c:pt>
                <c:pt idx="121">
                  <c:v>2.217</c:v>
                </c:pt>
                <c:pt idx="122">
                  <c:v>2.3568</c:v>
                </c:pt>
                <c:pt idx="123">
                  <c:v>1.9214</c:v>
                </c:pt>
                <c:pt idx="124">
                  <c:v>1.3302</c:v>
                </c:pt>
                <c:pt idx="125">
                  <c:v>1.6203</c:v>
                </c:pt>
                <c:pt idx="126">
                  <c:v>1.1824</c:v>
                </c:pt>
                <c:pt idx="127">
                  <c:v>0.8838</c:v>
                </c:pt>
                <c:pt idx="128">
                  <c:v>1.1784</c:v>
                </c:pt>
                <c:pt idx="129">
                  <c:v>-0.2956</c:v>
                </c:pt>
                <c:pt idx="130">
                  <c:v>-0</c:v>
                </c:pt>
                <c:pt idx="131">
                  <c:v>-0.1473</c:v>
                </c:pt>
                <c:pt idx="132">
                  <c:v>-0.5911999999999999</c:v>
                </c:pt>
                <c:pt idx="133">
                  <c:v>-0.2956</c:v>
                </c:pt>
                <c:pt idx="134">
                  <c:v>-0.739</c:v>
                </c:pt>
                <c:pt idx="135">
                  <c:v>0</c:v>
                </c:pt>
                <c:pt idx="136">
                  <c:v>-0.1478</c:v>
                </c:pt>
                <c:pt idx="137">
                  <c:v>-0.8838</c:v>
                </c:pt>
                <c:pt idx="138">
                  <c:v>-0.5911999999999999</c:v>
                </c:pt>
                <c:pt idx="139">
                  <c:v>-0.739</c:v>
                </c:pt>
                <c:pt idx="140">
                  <c:v>-0.5892000000000001</c:v>
                </c:pt>
                <c:pt idx="141">
                  <c:v>-0.8867999999999999</c:v>
                </c:pt>
                <c:pt idx="142">
                  <c:v>-1.478</c:v>
                </c:pt>
                <c:pt idx="143">
                  <c:v>12.4152</c:v>
                </c:pt>
                <c:pt idx="144">
                  <c:v>3.977100000000001</c:v>
                </c:pt>
                <c:pt idx="145">
                  <c:v>3.5352</c:v>
                </c:pt>
                <c:pt idx="146">
                  <c:v>2.5126</c:v>
                </c:pt>
                <c:pt idx="147">
                  <c:v>1.9149</c:v>
                </c:pt>
                <c:pt idx="148">
                  <c:v>2.3648</c:v>
                </c:pt>
                <c:pt idx="149">
                  <c:v>11.6762</c:v>
                </c:pt>
                <c:pt idx="150">
                  <c:v>8.5434</c:v>
                </c:pt>
                <c:pt idx="151">
                  <c:v>7.8334</c:v>
                </c:pt>
                <c:pt idx="152">
                  <c:v>5.892</c:v>
                </c:pt>
                <c:pt idx="153">
                  <c:v>6.7758</c:v>
                </c:pt>
                <c:pt idx="154">
                  <c:v>13.5516</c:v>
                </c:pt>
                <c:pt idx="155">
                  <c:v>10.4583</c:v>
                </c:pt>
                <c:pt idx="156">
                  <c:v>10.1637</c:v>
                </c:pt>
                <c:pt idx="157">
                  <c:v>13.257</c:v>
                </c:pt>
                <c:pt idx="158">
                  <c:v>14.2881</c:v>
                </c:pt>
                <c:pt idx="159">
                  <c:v>16.0557</c:v>
                </c:pt>
                <c:pt idx="160">
                  <c:v>12.3732</c:v>
                </c:pt>
                <c:pt idx="161">
                  <c:v>12.5205</c:v>
                </c:pt>
                <c:pt idx="162">
                  <c:v>12.5205</c:v>
                </c:pt>
                <c:pt idx="163">
                  <c:v>12.6678</c:v>
                </c:pt>
                <c:pt idx="164">
                  <c:v>19.149</c:v>
                </c:pt>
                <c:pt idx="165">
                  <c:v>20.1801</c:v>
                </c:pt>
                <c:pt idx="166">
                  <c:v>17.5287</c:v>
                </c:pt>
                <c:pt idx="167">
                  <c:v>27.7452</c:v>
                </c:pt>
                <c:pt idx="168">
                  <c:v>24.956</c:v>
                </c:pt>
                <c:pt idx="169">
                  <c:v>20.4747</c:v>
                </c:pt>
                <c:pt idx="170">
                  <c:v>22.6072</c:v>
                </c:pt>
                <c:pt idx="171">
                  <c:v>28.7728</c:v>
                </c:pt>
                <c:pt idx="172">
                  <c:v>23.8626</c:v>
                </c:pt>
                <c:pt idx="173">
                  <c:v>23.2734</c:v>
                </c:pt>
                <c:pt idx="174">
                  <c:v>29.1654</c:v>
                </c:pt>
                <c:pt idx="175">
                  <c:v>28.4792</c:v>
                </c:pt>
                <c:pt idx="176">
                  <c:v>29.6536</c:v>
                </c:pt>
                <c:pt idx="177">
                  <c:v>29.0664</c:v>
                </c:pt>
                <c:pt idx="178">
                  <c:v>27.892</c:v>
                </c:pt>
                <c:pt idx="179">
                  <c:v>39.1816</c:v>
                </c:pt>
                <c:pt idx="180">
                  <c:v>31.2868</c:v>
                </c:pt>
                <c:pt idx="181">
                  <c:v>27.4516</c:v>
                </c:pt>
                <c:pt idx="182">
                  <c:v>44.1868</c:v>
                </c:pt>
                <c:pt idx="183">
                  <c:v>35.0574</c:v>
                </c:pt>
                <c:pt idx="184">
                  <c:v>49.178</c:v>
                </c:pt>
                <c:pt idx="185">
                  <c:v>39.9126</c:v>
                </c:pt>
                <c:pt idx="186">
                  <c:v>41.9848</c:v>
                </c:pt>
                <c:pt idx="187">
                  <c:v>37.86579999999999</c:v>
                </c:pt>
                <c:pt idx="188">
                  <c:v>40.64359999999999</c:v>
                </c:pt>
                <c:pt idx="189">
                  <c:v>53.65539999999999</c:v>
                </c:pt>
                <c:pt idx="190">
                  <c:v>62.79669999999999</c:v>
                </c:pt>
                <c:pt idx="191">
                  <c:v>55.7022</c:v>
                </c:pt>
                <c:pt idx="192">
                  <c:v>54.3864</c:v>
                </c:pt>
                <c:pt idx="193">
                  <c:v>59.79579999999999</c:v>
                </c:pt>
                <c:pt idx="194">
                  <c:v>58.0414</c:v>
                </c:pt>
                <c:pt idx="195">
                  <c:v>58.1876</c:v>
                </c:pt>
                <c:pt idx="196">
                  <c:v>61.2578</c:v>
                </c:pt>
                <c:pt idx="197">
                  <c:v>74.88979999999999</c:v>
                </c:pt>
                <c:pt idx="198">
                  <c:v>70.81020000000001</c:v>
                </c:pt>
                <c:pt idx="199">
                  <c:v>75.9097</c:v>
                </c:pt>
                <c:pt idx="200">
                  <c:v>80.2807</c:v>
                </c:pt>
                <c:pt idx="201">
                  <c:v>91.2426</c:v>
                </c:pt>
                <c:pt idx="202">
                  <c:v>80.4408</c:v>
                </c:pt>
                <c:pt idx="203">
                  <c:v>74.7441</c:v>
                </c:pt>
                <c:pt idx="204">
                  <c:v>94.42380000000001</c:v>
                </c:pt>
                <c:pt idx="205">
                  <c:v>79.53</c:v>
                </c:pt>
                <c:pt idx="206">
                  <c:v>76.92720000000001</c:v>
                </c:pt>
                <c:pt idx="207">
                  <c:v>82.1328</c:v>
                </c:pt>
                <c:pt idx="208">
                  <c:v>84.21599999999999</c:v>
                </c:pt>
                <c:pt idx="209">
                  <c:v>84.6516</c:v>
                </c:pt>
                <c:pt idx="210">
                  <c:v>93.70080000000002</c:v>
                </c:pt>
                <c:pt idx="211">
                  <c:v>89.77430000000001</c:v>
                </c:pt>
                <c:pt idx="212">
                  <c:v>103.2444</c:v>
                </c:pt>
                <c:pt idx="213">
                  <c:v>99.1408</c:v>
                </c:pt>
                <c:pt idx="214">
                  <c:v>96.69110000000001</c:v>
                </c:pt>
                <c:pt idx="215">
                  <c:v>93.5209</c:v>
                </c:pt>
                <c:pt idx="216">
                  <c:v>122.0527</c:v>
                </c:pt>
                <c:pt idx="217">
                  <c:v>107.338</c:v>
                </c:pt>
                <c:pt idx="218">
                  <c:v>110.3515</c:v>
                </c:pt>
                <c:pt idx="219">
                  <c:v>114.8477</c:v>
                </c:pt>
                <c:pt idx="220">
                  <c:v>131.0155</c:v>
                </c:pt>
                <c:pt idx="221">
                  <c:v>120.835</c:v>
                </c:pt>
                <c:pt idx="222">
                  <c:v>144.361</c:v>
                </c:pt>
                <c:pt idx="223">
                  <c:v>137.085</c:v>
                </c:pt>
                <c:pt idx="224">
                  <c:v>118.7025</c:v>
                </c:pt>
                <c:pt idx="225">
                  <c:v>125.983</c:v>
                </c:pt>
                <c:pt idx="226">
                  <c:v>166.452</c:v>
                </c:pt>
                <c:pt idx="227">
                  <c:v>146.6325</c:v>
                </c:pt>
                <c:pt idx="228">
                  <c:v>141.6162</c:v>
                </c:pt>
                <c:pt idx="229">
                  <c:v>163.449</c:v>
                </c:pt>
                <c:pt idx="230">
                  <c:v>180.8325</c:v>
                </c:pt>
                <c:pt idx="231">
                  <c:v>182.9716</c:v>
                </c:pt>
                <c:pt idx="232">
                  <c:v>177.8812</c:v>
                </c:pt>
                <c:pt idx="233">
                  <c:v>179.0778</c:v>
                </c:pt>
                <c:pt idx="234">
                  <c:v>195.4283</c:v>
                </c:pt>
                <c:pt idx="235">
                  <c:v>179.578</c:v>
                </c:pt>
                <c:pt idx="236">
                  <c:v>180.0022</c:v>
                </c:pt>
                <c:pt idx="237">
                  <c:v>171.801</c:v>
                </c:pt>
                <c:pt idx="238">
                  <c:v>184.1563</c:v>
                </c:pt>
                <c:pt idx="239">
                  <c:v>194.1602</c:v>
                </c:pt>
                <c:pt idx="240">
                  <c:v>183.7336</c:v>
                </c:pt>
                <c:pt idx="241">
                  <c:v>168.0794</c:v>
                </c:pt>
                <c:pt idx="242">
                  <c:v>194.0349</c:v>
                </c:pt>
                <c:pt idx="243">
                  <c:v>200.6416</c:v>
                </c:pt>
                <c:pt idx="244">
                  <c:v>223.1208</c:v>
                </c:pt>
                <c:pt idx="245">
                  <c:v>230.1108</c:v>
                </c:pt>
                <c:pt idx="246">
                  <c:v>245.8272</c:v>
                </c:pt>
                <c:pt idx="247">
                  <c:v>246.3312</c:v>
                </c:pt>
                <c:pt idx="248">
                  <c:v>267.9698</c:v>
                </c:pt>
                <c:pt idx="249">
                  <c:v>238.2866</c:v>
                </c:pt>
                <c:pt idx="250">
                  <c:v>238.9478</c:v>
                </c:pt>
                <c:pt idx="251">
                  <c:v>239.6992</c:v>
                </c:pt>
                <c:pt idx="252">
                  <c:v>239.3962</c:v>
                </c:pt>
                <c:pt idx="253">
                  <c:v>257.8812</c:v>
                </c:pt>
                <c:pt idx="254">
                  <c:v>287.8592</c:v>
                </c:pt>
                <c:pt idx="255">
                  <c:v>275.2</c:v>
                </c:pt>
                <c:pt idx="256">
                  <c:v>311.9944</c:v>
                </c:pt>
                <c:pt idx="257">
                  <c:v>367.0629</c:v>
                </c:pt>
                <c:pt idx="258">
                  <c:v>348.8514</c:v>
                </c:pt>
                <c:pt idx="259">
                  <c:v>403.2</c:v>
                </c:pt>
                <c:pt idx="260">
                  <c:v>413.4832</c:v>
                </c:pt>
                <c:pt idx="261">
                  <c:v>414.2032</c:v>
                </c:pt>
                <c:pt idx="262">
                  <c:v>405.4986</c:v>
                </c:pt>
                <c:pt idx="263">
                  <c:v>407.5916</c:v>
                </c:pt>
                <c:pt idx="264">
                  <c:v>406.8316</c:v>
                </c:pt>
                <c:pt idx="265">
                  <c:v>512.4672</c:v>
                </c:pt>
                <c:pt idx="266">
                  <c:v>473.632</c:v>
                </c:pt>
                <c:pt idx="267">
                  <c:v>467.4656</c:v>
                </c:pt>
                <c:pt idx="268">
                  <c:v>444.768</c:v>
                </c:pt>
                <c:pt idx="269">
                  <c:v>453.3921</c:v>
                </c:pt>
                <c:pt idx="270">
                  <c:v>474.2517</c:v>
                </c:pt>
                <c:pt idx="271">
                  <c:v>469.04</c:v>
                </c:pt>
                <c:pt idx="272">
                  <c:v>442.3422</c:v>
                </c:pt>
                <c:pt idx="273">
                  <c:v>431.3718</c:v>
                </c:pt>
                <c:pt idx="274">
                  <c:v>451.9944</c:v>
                </c:pt>
                <c:pt idx="275">
                  <c:v>444.5517</c:v>
                </c:pt>
                <c:pt idx="276">
                  <c:v>430.7188</c:v>
                </c:pt>
                <c:pt idx="277">
                  <c:v>438.6016</c:v>
                </c:pt>
                <c:pt idx="278">
                  <c:v>429.4601</c:v>
                </c:pt>
                <c:pt idx="279">
                  <c:v>437.6406</c:v>
                </c:pt>
                <c:pt idx="280">
                  <c:v>434.1437</c:v>
                </c:pt>
                <c:pt idx="281">
                  <c:v>440.2584000000001</c:v>
                </c:pt>
                <c:pt idx="282">
                  <c:v>442.8646</c:v>
                </c:pt>
                <c:pt idx="283">
                  <c:v>435.9428</c:v>
                </c:pt>
                <c:pt idx="284">
                  <c:v>447.5662</c:v>
                </c:pt>
                <c:pt idx="285">
                  <c:v>437.7865</c:v>
                </c:pt>
                <c:pt idx="286">
                  <c:v>438.8273</c:v>
                </c:pt>
                <c:pt idx="287">
                  <c:v>448.4547</c:v>
                </c:pt>
                <c:pt idx="288">
                  <c:v>454.5072</c:v>
                </c:pt>
                <c:pt idx="289">
                  <c:v>455.794</c:v>
                </c:pt>
                <c:pt idx="290">
                  <c:v>451.1376000000001</c:v>
                </c:pt>
                <c:pt idx="291">
                  <c:v>449.3232</c:v>
                </c:pt>
                <c:pt idx="292">
                  <c:v>447.8976000000001</c:v>
                </c:pt>
                <c:pt idx="293">
                  <c:v>442.584</c:v>
                </c:pt>
                <c:pt idx="294">
                  <c:v>448.275</c:v>
                </c:pt>
                <c:pt idx="295">
                  <c:v>437.9184</c:v>
                </c:pt>
                <c:pt idx="296">
                  <c:v>435.246</c:v>
                </c:pt>
                <c:pt idx="297">
                  <c:v>438.4368</c:v>
                </c:pt>
                <c:pt idx="298">
                  <c:v>435.246</c:v>
                </c:pt>
                <c:pt idx="299">
                  <c:v>443.3616000000001</c:v>
                </c:pt>
                <c:pt idx="300">
                  <c:v>441.0288</c:v>
                </c:pt>
                <c:pt idx="301">
                  <c:v>442.986</c:v>
                </c:pt>
                <c:pt idx="302">
                  <c:v>445.3056</c:v>
                </c:pt>
                <c:pt idx="303">
                  <c:v>434.2015</c:v>
                </c:pt>
                <c:pt idx="304">
                  <c:v>433.1232000000001</c:v>
                </c:pt>
                <c:pt idx="305">
                  <c:v>429.828</c:v>
                </c:pt>
                <c:pt idx="306">
                  <c:v>429.19</c:v>
                </c:pt>
                <c:pt idx="307">
                  <c:v>422.1963</c:v>
                </c:pt>
                <c:pt idx="308">
                  <c:v>429.57</c:v>
                </c:pt>
                <c:pt idx="309">
                  <c:v>431.3745</c:v>
                </c:pt>
                <c:pt idx="310">
                  <c:v>438.213</c:v>
                </c:pt>
                <c:pt idx="311">
                  <c:v>436.48</c:v>
                </c:pt>
                <c:pt idx="312">
                  <c:v>427.9716</c:v>
                </c:pt>
                <c:pt idx="313">
                  <c:v>431.246</c:v>
                </c:pt>
                <c:pt idx="314">
                  <c:v>421.12</c:v>
                </c:pt>
                <c:pt idx="315">
                  <c:v>419.9104</c:v>
                </c:pt>
                <c:pt idx="316">
                  <c:v>414.7038</c:v>
                </c:pt>
                <c:pt idx="317">
                  <c:v>429.5928</c:v>
                </c:pt>
                <c:pt idx="318">
                  <c:v>432.6021</c:v>
                </c:pt>
                <c:pt idx="319">
                  <c:v>433.1097</c:v>
                </c:pt>
                <c:pt idx="320">
                  <c:v>434.3299999999999</c:v>
                </c:pt>
                <c:pt idx="321">
                  <c:v>425.8764</c:v>
                </c:pt>
                <c:pt idx="322">
                  <c:v>425.829</c:v>
                </c:pt>
                <c:pt idx="323">
                  <c:v>424.564</c:v>
                </c:pt>
                <c:pt idx="324">
                  <c:v>425.8560000000001</c:v>
                </c:pt>
                <c:pt idx="325">
                  <c:v>434.304</c:v>
                </c:pt>
                <c:pt idx="326">
                  <c:v>437.9279999999999</c:v>
                </c:pt>
                <c:pt idx="327">
                  <c:v>429.568</c:v>
                </c:pt>
                <c:pt idx="328">
                  <c:v>425.2065</c:v>
                </c:pt>
                <c:pt idx="329">
                  <c:v>425.335</c:v>
                </c:pt>
                <c:pt idx="330">
                  <c:v>421.0842000000001</c:v>
                </c:pt>
                <c:pt idx="331">
                  <c:v>433.9445</c:v>
                </c:pt>
                <c:pt idx="332">
                  <c:v>432.7778</c:v>
                </c:pt>
                <c:pt idx="333">
                  <c:v>430.848</c:v>
                </c:pt>
                <c:pt idx="334">
                  <c:v>413.9912</c:v>
                </c:pt>
                <c:pt idx="335">
                  <c:v>423.6360000000001</c:v>
                </c:pt>
                <c:pt idx="336">
                  <c:v>424.05</c:v>
                </c:pt>
                <c:pt idx="337">
                  <c:v>428.933</c:v>
                </c:pt>
                <c:pt idx="338">
                  <c:v>431.8720000000001</c:v>
                </c:pt>
                <c:pt idx="339">
                  <c:v>431.1174999999999</c:v>
                </c:pt>
                <c:pt idx="340">
                  <c:v>422.784</c:v>
                </c:pt>
                <c:pt idx="341">
                  <c:v>415.324</c:v>
                </c:pt>
                <c:pt idx="342">
                  <c:v>423.9215</c:v>
                </c:pt>
                <c:pt idx="343">
                  <c:v>427.7760000000001</c:v>
                </c:pt>
                <c:pt idx="344">
                  <c:v>429.975</c:v>
                </c:pt>
                <c:pt idx="345">
                  <c:v>428.162</c:v>
                </c:pt>
                <c:pt idx="346">
                  <c:v>415.1966</c:v>
                </c:pt>
                <c:pt idx="347">
                  <c:v>417.3741</c:v>
                </c:pt>
                <c:pt idx="348">
                  <c:v>414.2534</c:v>
                </c:pt>
                <c:pt idx="349">
                  <c:v>430.9760000000001</c:v>
                </c:pt>
                <c:pt idx="350">
                  <c:v>432</c:v>
                </c:pt>
                <c:pt idx="351">
                  <c:v>432.788</c:v>
                </c:pt>
                <c:pt idx="352">
                  <c:v>417.6172</c:v>
                </c:pt>
                <c:pt idx="353">
                  <c:v>418.688</c:v>
                </c:pt>
                <c:pt idx="354">
                  <c:v>425.472</c:v>
                </c:pt>
                <c:pt idx="355">
                  <c:v>434.7155</c:v>
                </c:pt>
                <c:pt idx="356">
                  <c:v>428.032</c:v>
                </c:pt>
                <c:pt idx="357">
                  <c:v>418.3816</c:v>
                </c:pt>
                <c:pt idx="358">
                  <c:v>416.4706</c:v>
                </c:pt>
                <c:pt idx="359">
                  <c:v>428.1600000000001</c:v>
                </c:pt>
                <c:pt idx="360">
                  <c:v>425.8982</c:v>
                </c:pt>
                <c:pt idx="361">
                  <c:v>426.624</c:v>
                </c:pt>
                <c:pt idx="362">
                  <c:v>420.224</c:v>
                </c:pt>
                <c:pt idx="363">
                  <c:v>416.896</c:v>
                </c:pt>
                <c:pt idx="364">
                  <c:v>422.6560000000001</c:v>
                </c:pt>
                <c:pt idx="365">
                  <c:v>429.696</c:v>
                </c:pt>
                <c:pt idx="366">
                  <c:v>428.672</c:v>
                </c:pt>
                <c:pt idx="367">
                  <c:v>422.8935</c:v>
                </c:pt>
                <c:pt idx="368">
                  <c:v>412.3938</c:v>
                </c:pt>
                <c:pt idx="369">
                  <c:v>421.504</c:v>
                </c:pt>
                <c:pt idx="370">
                  <c:v>429.44</c:v>
                </c:pt>
                <c:pt idx="371">
                  <c:v>429.44</c:v>
                </c:pt>
                <c:pt idx="372">
                  <c:v>415.4514</c:v>
                </c:pt>
                <c:pt idx="373">
                  <c:v>418.304</c:v>
                </c:pt>
                <c:pt idx="374">
                  <c:v>424.6242</c:v>
                </c:pt>
                <c:pt idx="375">
                  <c:v>430.592</c:v>
                </c:pt>
                <c:pt idx="376">
                  <c:v>426.24</c:v>
                </c:pt>
                <c:pt idx="377">
                  <c:v>418.048</c:v>
                </c:pt>
                <c:pt idx="378">
                  <c:v>415.0692</c:v>
                </c:pt>
                <c:pt idx="379">
                  <c:v>416.9802</c:v>
                </c:pt>
                <c:pt idx="380">
                  <c:v>423.4776000000001</c:v>
                </c:pt>
                <c:pt idx="381">
                  <c:v>425.0064</c:v>
                </c:pt>
                <c:pt idx="382">
                  <c:v>420.224</c:v>
                </c:pt>
                <c:pt idx="383">
                  <c:v>412.3938</c:v>
                </c:pt>
                <c:pt idx="384">
                  <c:v>421.632</c:v>
                </c:pt>
                <c:pt idx="385">
                  <c:v>426.79</c:v>
                </c:pt>
                <c:pt idx="386">
                  <c:v>422.0762</c:v>
                </c:pt>
                <c:pt idx="387">
                  <c:v>409.8458000000001</c:v>
                </c:pt>
                <c:pt idx="388">
                  <c:v>415.1966</c:v>
                </c:pt>
                <c:pt idx="389">
                  <c:v>427.2996</c:v>
                </c:pt>
                <c:pt idx="390">
                  <c:v>424.4968</c:v>
                </c:pt>
                <c:pt idx="391">
                  <c:v>417.536</c:v>
                </c:pt>
                <c:pt idx="392">
                  <c:v>411.1198000000001</c:v>
                </c:pt>
                <c:pt idx="393">
                  <c:v>417.1076</c:v>
                </c:pt>
                <c:pt idx="394">
                  <c:v>427.7760000000001</c:v>
                </c:pt>
                <c:pt idx="395">
                  <c:v>428.1600000000001</c:v>
                </c:pt>
                <c:pt idx="396">
                  <c:v>414.1774</c:v>
                </c:pt>
                <c:pt idx="397">
                  <c:v>415.4880000000001</c:v>
                </c:pt>
                <c:pt idx="398">
                  <c:v>424.242</c:v>
                </c:pt>
                <c:pt idx="399">
                  <c:v>425.2612</c:v>
                </c:pt>
                <c:pt idx="400">
                  <c:v>419.5840000000001</c:v>
                </c:pt>
                <c:pt idx="401">
                  <c:v>412.2664</c:v>
                </c:pt>
                <c:pt idx="402">
                  <c:v>422.528</c:v>
                </c:pt>
                <c:pt idx="403">
                  <c:v>423.5922</c:v>
                </c:pt>
                <c:pt idx="404">
                  <c:v>421.888</c:v>
                </c:pt>
                <c:pt idx="405">
                  <c:v>410.7376</c:v>
                </c:pt>
                <c:pt idx="406">
                  <c:v>412.6486</c:v>
                </c:pt>
                <c:pt idx="407">
                  <c:v>422.912</c:v>
                </c:pt>
                <c:pt idx="408">
                  <c:v>422.4584</c:v>
                </c:pt>
                <c:pt idx="409">
                  <c:v>416.8528</c:v>
                </c:pt>
                <c:pt idx="410">
                  <c:v>413.312</c:v>
                </c:pt>
                <c:pt idx="411">
                  <c:v>417.1202999999999</c:v>
                </c:pt>
                <c:pt idx="412">
                  <c:v>426.8800000000001</c:v>
                </c:pt>
                <c:pt idx="413">
                  <c:v>414.687</c:v>
                </c:pt>
                <c:pt idx="414">
                  <c:v>409.7184</c:v>
                </c:pt>
                <c:pt idx="415">
                  <c:v>418.6364</c:v>
                </c:pt>
                <c:pt idx="416">
                  <c:v>423.9872</c:v>
                </c:pt>
                <c:pt idx="417">
                  <c:v>417.9994</c:v>
                </c:pt>
                <c:pt idx="418">
                  <c:v>409.591</c:v>
                </c:pt>
                <c:pt idx="419">
                  <c:v>411.3746</c:v>
                </c:pt>
                <c:pt idx="420">
                  <c:v>420.5474</c:v>
                </c:pt>
                <c:pt idx="421">
                  <c:v>423.8598000000001</c:v>
                </c:pt>
                <c:pt idx="422">
                  <c:v>417.872</c:v>
                </c:pt>
                <c:pt idx="423">
                  <c:v>405.4455</c:v>
                </c:pt>
                <c:pt idx="424">
                  <c:v>415.5788</c:v>
                </c:pt>
                <c:pt idx="425">
                  <c:v>422.5858</c:v>
                </c:pt>
                <c:pt idx="426">
                  <c:v>418.7637999999999</c:v>
                </c:pt>
                <c:pt idx="427">
                  <c:v>409.4636</c:v>
                </c:pt>
                <c:pt idx="428">
                  <c:v>416.9802</c:v>
                </c:pt>
                <c:pt idx="429">
                  <c:v>422.2036</c:v>
                </c:pt>
                <c:pt idx="430">
                  <c:v>420.736</c:v>
                </c:pt>
                <c:pt idx="431">
                  <c:v>409.3362</c:v>
                </c:pt>
                <c:pt idx="432">
                  <c:v>411.1559999999999</c:v>
                </c:pt>
                <c:pt idx="433">
                  <c:v>420.039</c:v>
                </c:pt>
                <c:pt idx="434">
                  <c:v>419.146</c:v>
                </c:pt>
                <c:pt idx="435">
                  <c:v>410.865</c:v>
                </c:pt>
                <c:pt idx="436">
                  <c:v>406.5334</c:v>
                </c:pt>
                <c:pt idx="437">
                  <c:v>415.2168</c:v>
                </c:pt>
                <c:pt idx="438">
                  <c:v>417.1202999999999</c:v>
                </c:pt>
                <c:pt idx="439">
                  <c:v>415.3600000000001</c:v>
                </c:pt>
                <c:pt idx="440">
                  <c:v>404.6841</c:v>
                </c:pt>
                <c:pt idx="441">
                  <c:v>416.4706</c:v>
                </c:pt>
                <c:pt idx="442">
                  <c:v>419.5314</c:v>
                </c:pt>
                <c:pt idx="443">
                  <c:v>410.7753</c:v>
                </c:pt>
                <c:pt idx="444">
                  <c:v>405.3186</c:v>
                </c:pt>
                <c:pt idx="445">
                  <c:v>414.8360999999999</c:v>
                </c:pt>
                <c:pt idx="446">
                  <c:v>421.4349</c:v>
                </c:pt>
                <c:pt idx="447">
                  <c:v>418.2542</c:v>
                </c:pt>
                <c:pt idx="448">
                  <c:v>410.1006</c:v>
                </c:pt>
                <c:pt idx="449">
                  <c:v>407.0649</c:v>
                </c:pt>
                <c:pt idx="450">
                  <c:v>417.6279</c:v>
                </c:pt>
                <c:pt idx="451">
                  <c:v>418.5162</c:v>
                </c:pt>
                <c:pt idx="452">
                  <c:v>410.6484</c:v>
                </c:pt>
                <c:pt idx="453">
                  <c:v>404.5572</c:v>
                </c:pt>
                <c:pt idx="454">
                  <c:v>415.2168</c:v>
                </c:pt>
                <c:pt idx="455">
                  <c:v>418.3893</c:v>
                </c:pt>
                <c:pt idx="456">
                  <c:v>411.8842</c:v>
                </c:pt>
                <c:pt idx="457">
                  <c:v>404.6841</c:v>
                </c:pt>
                <c:pt idx="458">
                  <c:v>417.235</c:v>
                </c:pt>
                <c:pt idx="459">
                  <c:v>418.1355</c:v>
                </c:pt>
                <c:pt idx="460">
                  <c:v>413.9520000000001</c:v>
                </c:pt>
                <c:pt idx="461">
                  <c:v>405.1917</c:v>
                </c:pt>
                <c:pt idx="462">
                  <c:v>410.2676999999999</c:v>
                </c:pt>
                <c:pt idx="463">
                  <c:v>418.1355</c:v>
                </c:pt>
                <c:pt idx="464">
                  <c:v>415.7243999999999</c:v>
                </c:pt>
                <c:pt idx="465">
                  <c:v>405.8262</c:v>
                </c:pt>
                <c:pt idx="466">
                  <c:v>414.1774</c:v>
                </c:pt>
                <c:pt idx="467">
                  <c:v>419.2775999999999</c:v>
                </c:pt>
                <c:pt idx="468">
                  <c:v>413.694</c:v>
                </c:pt>
                <c:pt idx="469">
                  <c:v>407.0952</c:v>
                </c:pt>
                <c:pt idx="470">
                  <c:v>415.5975</c:v>
                </c:pt>
                <c:pt idx="471">
                  <c:v>412.8635</c:v>
                </c:pt>
                <c:pt idx="472">
                  <c:v>410.0139</c:v>
                </c:pt>
                <c:pt idx="473">
                  <c:v>403.7166</c:v>
                </c:pt>
                <c:pt idx="474">
                  <c:v>417.8817</c:v>
                </c:pt>
                <c:pt idx="475">
                  <c:v>415.7243999999999</c:v>
                </c:pt>
                <c:pt idx="476">
                  <c:v>406.9683</c:v>
                </c:pt>
                <c:pt idx="477">
                  <c:v>409.2525</c:v>
                </c:pt>
                <c:pt idx="478">
                  <c:v>419.9121</c:v>
                </c:pt>
                <c:pt idx="479">
                  <c:v>417.501</c:v>
                </c:pt>
                <c:pt idx="480">
                  <c:v>408.4911</c:v>
                </c:pt>
                <c:pt idx="481">
                  <c:v>411.9906</c:v>
                </c:pt>
                <c:pt idx="482">
                  <c:v>420.2927999999999</c:v>
                </c:pt>
                <c:pt idx="483">
                  <c:v>411.2828999999999</c:v>
                </c:pt>
                <c:pt idx="484">
                  <c:v>409.3794</c:v>
                </c:pt>
                <c:pt idx="485">
                  <c:v>421.3118</c:v>
                </c:pt>
                <c:pt idx="486">
                  <c:v>414.3285</c:v>
                </c:pt>
                <c:pt idx="487">
                  <c:v>404.2863</c:v>
                </c:pt>
                <c:pt idx="488">
                  <c:v>414.0747</c:v>
                </c:pt>
                <c:pt idx="489">
                  <c:v>415.9782</c:v>
                </c:pt>
                <c:pt idx="490">
                  <c:v>411.4098</c:v>
                </c:pt>
                <c:pt idx="491">
                  <c:v>407.349</c:v>
                </c:pt>
                <c:pt idx="492">
                  <c:v>410.475</c:v>
                </c:pt>
                <c:pt idx="493">
                  <c:v>415.7796000000001</c:v>
                </c:pt>
                <c:pt idx="494">
                  <c:v>410.3946</c:v>
                </c:pt>
                <c:pt idx="495">
                  <c:v>407.043</c:v>
                </c:pt>
                <c:pt idx="496">
                  <c:v>413.5671</c:v>
                </c:pt>
                <c:pt idx="497">
                  <c:v>415.0899</c:v>
                </c:pt>
                <c:pt idx="498">
                  <c:v>402.5181000000001</c:v>
                </c:pt>
                <c:pt idx="499">
                  <c:v>410.2676999999999</c:v>
                </c:pt>
                <c:pt idx="500">
                  <c:v>419.0238000000001</c:v>
                </c:pt>
                <c:pt idx="501">
                  <c:v>408.2373</c:v>
                </c:pt>
                <c:pt idx="502">
                  <c:v>403.2759</c:v>
                </c:pt>
                <c:pt idx="503">
                  <c:v>413.5062</c:v>
                </c:pt>
                <c:pt idx="504">
                  <c:v>415.7243999999999</c:v>
                </c:pt>
                <c:pt idx="505">
                  <c:v>402.3918</c:v>
                </c:pt>
                <c:pt idx="506">
                  <c:v>405.4230000000001</c:v>
                </c:pt>
                <c:pt idx="507">
                  <c:v>412.4982</c:v>
                </c:pt>
                <c:pt idx="508">
                  <c:v>407.5701000000001</c:v>
                </c:pt>
                <c:pt idx="509">
                  <c:v>401.3814</c:v>
                </c:pt>
                <c:pt idx="510">
                  <c:v>418.3893</c:v>
                </c:pt>
                <c:pt idx="511">
                  <c:v>416.4858</c:v>
                </c:pt>
                <c:pt idx="512">
                  <c:v>401.0025</c:v>
                </c:pt>
                <c:pt idx="513">
                  <c:v>408.0952</c:v>
                </c:pt>
                <c:pt idx="514">
                  <c:v>414.8955</c:v>
                </c:pt>
                <c:pt idx="515">
                  <c:v>407.7297</c:v>
                </c:pt>
                <c:pt idx="516">
                  <c:v>408.0753</c:v>
                </c:pt>
                <c:pt idx="517">
                  <c:v>411.4918</c:v>
                </c:pt>
                <c:pt idx="518">
                  <c:v>408.0753</c:v>
                </c:pt>
                <c:pt idx="519">
                  <c:v>402.7707</c:v>
                </c:pt>
                <c:pt idx="520">
                  <c:v>408.9594000000001</c:v>
                </c:pt>
                <c:pt idx="521">
                  <c:v>413.1273</c:v>
                </c:pt>
                <c:pt idx="522">
                  <c:v>403.2759</c:v>
                </c:pt>
                <c:pt idx="523">
                  <c:v>405.6756</c:v>
                </c:pt>
                <c:pt idx="524">
                  <c:v>414.264</c:v>
                </c:pt>
                <c:pt idx="525">
                  <c:v>408.8718</c:v>
                </c:pt>
                <c:pt idx="526">
                  <c:v>401.7603</c:v>
                </c:pt>
                <c:pt idx="527">
                  <c:v>411.6117</c:v>
                </c:pt>
                <c:pt idx="528">
                  <c:v>411.7905</c:v>
                </c:pt>
                <c:pt idx="529">
                  <c:v>398.2828</c:v>
                </c:pt>
                <c:pt idx="530">
                  <c:v>406.5856</c:v>
                </c:pt>
                <c:pt idx="531">
                  <c:v>411.7380000000001</c:v>
                </c:pt>
                <c:pt idx="532">
                  <c:v>398.0976</c:v>
                </c:pt>
                <c:pt idx="533">
                  <c:v>404.2863</c:v>
                </c:pt>
                <c:pt idx="534">
                  <c:v>417.6172</c:v>
                </c:pt>
                <c:pt idx="535">
                  <c:v>406.686</c:v>
                </c:pt>
                <c:pt idx="536">
                  <c:v>398.157</c:v>
                </c:pt>
                <c:pt idx="537">
                  <c:v>408.2016</c:v>
                </c:pt>
                <c:pt idx="538">
                  <c:v>410.7753</c:v>
                </c:pt>
                <c:pt idx="539">
                  <c:v>397.528</c:v>
                </c:pt>
                <c:pt idx="540">
                  <c:v>405.9282</c:v>
                </c:pt>
                <c:pt idx="541">
                  <c:v>410.475</c:v>
                </c:pt>
                <c:pt idx="542">
                  <c:v>395.5152</c:v>
                </c:pt>
                <c:pt idx="543">
                  <c:v>401.8052</c:v>
                </c:pt>
                <c:pt idx="544">
                  <c:v>415.0899</c:v>
                </c:pt>
                <c:pt idx="545">
                  <c:v>399.7395</c:v>
                </c:pt>
                <c:pt idx="546">
                  <c:v>402.5181000000001</c:v>
                </c:pt>
                <c:pt idx="547">
                  <c:v>409.1016</c:v>
                </c:pt>
                <c:pt idx="548">
                  <c:v>405.6756</c:v>
                </c:pt>
                <c:pt idx="549">
                  <c:v>395.7668</c:v>
                </c:pt>
                <c:pt idx="550">
                  <c:v>408.7068</c:v>
                </c:pt>
                <c:pt idx="551">
                  <c:v>403.6922000000001</c:v>
                </c:pt>
                <c:pt idx="552">
                  <c:v>395.641</c:v>
                </c:pt>
                <c:pt idx="553">
                  <c:v>405.8308</c:v>
                </c:pt>
                <c:pt idx="554">
                  <c:v>409.8435000000001</c:v>
                </c:pt>
                <c:pt idx="555">
                  <c:v>397.7187</c:v>
                </c:pt>
                <c:pt idx="556">
                  <c:v>403.3148</c:v>
                </c:pt>
                <c:pt idx="557">
                  <c:v>404.3212</c:v>
                </c:pt>
                <c:pt idx="558">
                  <c:v>398.3502</c:v>
                </c:pt>
                <c:pt idx="559">
                  <c:v>405.3276</c:v>
                </c:pt>
                <c:pt idx="560">
                  <c:v>408.4542000000001</c:v>
                </c:pt>
                <c:pt idx="561">
                  <c:v>399.2343</c:v>
                </c:pt>
                <c:pt idx="562">
                  <c:v>400.371</c:v>
                </c:pt>
                <c:pt idx="563">
                  <c:v>407.592</c:v>
                </c:pt>
                <c:pt idx="564">
                  <c:v>399.7924</c:v>
                </c:pt>
                <c:pt idx="565">
                  <c:v>394.6346</c:v>
                </c:pt>
                <c:pt idx="566">
                  <c:v>403.0632</c:v>
                </c:pt>
                <c:pt idx="567">
                  <c:v>404.9178000000001</c:v>
                </c:pt>
                <c:pt idx="568">
                  <c:v>394.6346</c:v>
                </c:pt>
                <c:pt idx="569">
                  <c:v>405.0948999999999</c:v>
                </c:pt>
                <c:pt idx="570">
                  <c:v>401.0504</c:v>
                </c:pt>
                <c:pt idx="571">
                  <c:v>394.1938</c:v>
                </c:pt>
                <c:pt idx="572">
                  <c:v>407.3404</c:v>
                </c:pt>
                <c:pt idx="573">
                  <c:v>402.56</c:v>
                </c:pt>
                <c:pt idx="574">
                  <c:v>396.27</c:v>
                </c:pt>
                <c:pt idx="575">
                  <c:v>409.3532</c:v>
                </c:pt>
                <c:pt idx="576">
                  <c:v>403.5285</c:v>
                </c:pt>
                <c:pt idx="577">
                  <c:v>395.1378</c:v>
                </c:pt>
                <c:pt idx="578">
                  <c:v>408.2210000000001</c:v>
                </c:pt>
                <c:pt idx="579">
                  <c:v>400.96</c:v>
                </c:pt>
                <c:pt idx="580">
                  <c:v>396.5216</c:v>
                </c:pt>
                <c:pt idx="581">
                  <c:v>407.6009</c:v>
                </c:pt>
                <c:pt idx="582">
                  <c:v>401.5864999999999</c:v>
                </c:pt>
                <c:pt idx="583">
                  <c:v>395.8227</c:v>
                </c:pt>
                <c:pt idx="584">
                  <c:v>406.8491</c:v>
                </c:pt>
                <c:pt idx="585">
                  <c:v>399.4869</c:v>
                </c:pt>
                <c:pt idx="586">
                  <c:v>398.8299</c:v>
                </c:pt>
                <c:pt idx="587">
                  <c:v>406.0824</c:v>
                </c:pt>
                <c:pt idx="588">
                  <c:v>394.1314</c:v>
                </c:pt>
                <c:pt idx="589">
                  <c:v>402.9374</c:v>
                </c:pt>
                <c:pt idx="590">
                  <c:v>404.7189999999999</c:v>
                </c:pt>
                <c:pt idx="591">
                  <c:v>395.012</c:v>
                </c:pt>
                <c:pt idx="592">
                  <c:v>399.6666</c:v>
                </c:pt>
                <c:pt idx="593">
                  <c:v>409.479</c:v>
                </c:pt>
                <c:pt idx="594">
                  <c:v>392.8155</c:v>
                </c:pt>
                <c:pt idx="595">
                  <c:v>402.3084</c:v>
                </c:pt>
                <c:pt idx="596">
                  <c:v>402.6858</c:v>
                </c:pt>
                <c:pt idx="597">
                  <c:v>391.4372</c:v>
                </c:pt>
                <c:pt idx="598">
                  <c:v>406.2226</c:v>
                </c:pt>
                <c:pt idx="599">
                  <c:v>400.7094</c:v>
                </c:pt>
                <c:pt idx="600">
                  <c:v>398.3287</c:v>
                </c:pt>
                <c:pt idx="601">
                  <c:v>403.9672</c:v>
                </c:pt>
                <c:pt idx="602">
                  <c:v>391.5625</c:v>
                </c:pt>
                <c:pt idx="603">
                  <c:v>398.9153</c:v>
                </c:pt>
                <c:pt idx="604">
                  <c:v>403.0901</c:v>
                </c:pt>
                <c:pt idx="605">
                  <c:v>388.9393000000001</c:v>
                </c:pt>
                <c:pt idx="606">
                  <c:v>399.2058</c:v>
                </c:pt>
                <c:pt idx="607">
                  <c:v>403.466</c:v>
                </c:pt>
                <c:pt idx="608">
                  <c:v>391.9384</c:v>
                </c:pt>
                <c:pt idx="609">
                  <c:v>401.2846</c:v>
                </c:pt>
                <c:pt idx="610">
                  <c:v>396.1986</c:v>
                </c:pt>
                <c:pt idx="611">
                  <c:v>395.3215</c:v>
                </c:pt>
                <c:pt idx="612">
                  <c:v>403.3407</c:v>
                </c:pt>
                <c:pt idx="613">
                  <c:v>390.8107</c:v>
                </c:pt>
                <c:pt idx="614">
                  <c:v>397.9054</c:v>
                </c:pt>
                <c:pt idx="615">
                  <c:v>395.299</c:v>
                </c:pt>
                <c:pt idx="616">
                  <c:v>387.5529</c:v>
                </c:pt>
                <c:pt idx="617">
                  <c:v>401.2106</c:v>
                </c:pt>
                <c:pt idx="618">
                  <c:v>394.3014000000001</c:v>
                </c:pt>
                <c:pt idx="619">
                  <c:v>388.5553</c:v>
                </c:pt>
                <c:pt idx="620">
                  <c:v>400.0829</c:v>
                </c:pt>
                <c:pt idx="621">
                  <c:v>390.4357</c:v>
                </c:pt>
                <c:pt idx="622">
                  <c:v>391.8131</c:v>
                </c:pt>
                <c:pt idx="623">
                  <c:v>400.2082</c:v>
                </c:pt>
                <c:pt idx="624">
                  <c:v>384.3254</c:v>
                </c:pt>
                <c:pt idx="625">
                  <c:v>395.4467999999999</c:v>
                </c:pt>
                <c:pt idx="626">
                  <c:v>395.4467999999999</c:v>
                </c:pt>
                <c:pt idx="627">
                  <c:v>383.6686</c:v>
                </c:pt>
                <c:pt idx="628">
                  <c:v>396.4213</c:v>
                </c:pt>
                <c:pt idx="629">
                  <c:v>391.6878</c:v>
                </c:pt>
                <c:pt idx="630">
                  <c:v>388.1911</c:v>
                </c:pt>
                <c:pt idx="631">
                  <c:v>354.4737</c:v>
                </c:pt>
                <c:pt idx="632">
                  <c:v>343.6856</c:v>
                </c:pt>
                <c:pt idx="633">
                  <c:v>334.5022</c:v>
                </c:pt>
                <c:pt idx="634">
                  <c:v>285.0174</c:v>
                </c:pt>
                <c:pt idx="635">
                  <c:v>301.4284</c:v>
                </c:pt>
                <c:pt idx="636">
                  <c:v>313.2766</c:v>
                </c:pt>
                <c:pt idx="637">
                  <c:v>311.6204</c:v>
                </c:pt>
                <c:pt idx="638">
                  <c:v>306.2696</c:v>
                </c:pt>
                <c:pt idx="639">
                  <c:v>270.72</c:v>
                </c:pt>
                <c:pt idx="640">
                  <c:v>258.1565</c:v>
                </c:pt>
                <c:pt idx="641">
                  <c:v>246.5915</c:v>
                </c:pt>
                <c:pt idx="642">
                  <c:v>236.3904</c:v>
                </c:pt>
                <c:pt idx="643">
                  <c:v>226.0224</c:v>
                </c:pt>
                <c:pt idx="644">
                  <c:v>231.7248</c:v>
                </c:pt>
                <c:pt idx="645">
                  <c:v>235.8636</c:v>
                </c:pt>
                <c:pt idx="646">
                  <c:v>239.2539</c:v>
                </c:pt>
                <c:pt idx="647">
                  <c:v>243.8074</c:v>
                </c:pt>
                <c:pt idx="648">
                  <c:v>236.2616</c:v>
                </c:pt>
                <c:pt idx="649">
                  <c:v>244.9783</c:v>
                </c:pt>
                <c:pt idx="650">
                  <c:v>237.4325</c:v>
                </c:pt>
                <c:pt idx="651">
                  <c:v>242.5242</c:v>
                </c:pt>
                <c:pt idx="652">
                  <c:v>237.816</c:v>
                </c:pt>
                <c:pt idx="653">
                  <c:v>241.704</c:v>
                </c:pt>
                <c:pt idx="654">
                  <c:v>236.2616</c:v>
                </c:pt>
                <c:pt idx="655">
                  <c:v>231.336</c:v>
                </c:pt>
                <c:pt idx="656">
                  <c:v>235.8713</c:v>
                </c:pt>
                <c:pt idx="657">
                  <c:v>196.144</c:v>
                </c:pt>
                <c:pt idx="658">
                  <c:v>186.2238</c:v>
                </c:pt>
                <c:pt idx="659">
                  <c:v>158.1717</c:v>
                </c:pt>
                <c:pt idx="660">
                  <c:v>173.844</c:v>
                </c:pt>
                <c:pt idx="661">
                  <c:v>183.1947</c:v>
                </c:pt>
                <c:pt idx="662">
                  <c:v>174.3714</c:v>
                </c:pt>
                <c:pt idx="663">
                  <c:v>173.9745</c:v>
                </c:pt>
                <c:pt idx="664">
                  <c:v>169.4763</c:v>
                </c:pt>
                <c:pt idx="665">
                  <c:v>155.6416</c:v>
                </c:pt>
                <c:pt idx="666">
                  <c:v>164.4064</c:v>
                </c:pt>
                <c:pt idx="667">
                  <c:v>165.4688</c:v>
                </c:pt>
                <c:pt idx="668">
                  <c:v>160.8208</c:v>
                </c:pt>
                <c:pt idx="669">
                  <c:v>167.1952</c:v>
                </c:pt>
                <c:pt idx="670">
                  <c:v>160.9536</c:v>
                </c:pt>
                <c:pt idx="671">
                  <c:v>151.2955</c:v>
                </c:pt>
                <c:pt idx="672">
                  <c:v>156.0943</c:v>
                </c:pt>
                <c:pt idx="673">
                  <c:v>130.1008</c:v>
                </c:pt>
                <c:pt idx="674">
                  <c:v>143.8307</c:v>
                </c:pt>
                <c:pt idx="675">
                  <c:v>128.544</c:v>
                </c:pt>
                <c:pt idx="676">
                  <c:v>70.14800000000001</c:v>
                </c:pt>
                <c:pt idx="677">
                  <c:v>66.666</c:v>
                </c:pt>
                <c:pt idx="678">
                  <c:v>89.97199999999999</c:v>
                </c:pt>
                <c:pt idx="679">
                  <c:v>99.72800000000001</c:v>
                </c:pt>
                <c:pt idx="680">
                  <c:v>81.571</c:v>
                </c:pt>
                <c:pt idx="681">
                  <c:v>69.36</c:v>
                </c:pt>
                <c:pt idx="682">
                  <c:v>78.861</c:v>
                </c:pt>
                <c:pt idx="683">
                  <c:v>90.78500000000001</c:v>
                </c:pt>
                <c:pt idx="684">
                  <c:v>90.44</c:v>
                </c:pt>
                <c:pt idx="685">
                  <c:v>56.1426</c:v>
                </c:pt>
                <c:pt idx="686">
                  <c:v>64.0257</c:v>
                </c:pt>
                <c:pt idx="687">
                  <c:v>71.3052</c:v>
                </c:pt>
                <c:pt idx="688">
                  <c:v>66.38760000000001</c:v>
                </c:pt>
                <c:pt idx="689">
                  <c:v>71.97750000000001</c:v>
                </c:pt>
                <c:pt idx="690">
                  <c:v>65.29480000000001</c:v>
                </c:pt>
                <c:pt idx="691">
                  <c:v>43.1656</c:v>
                </c:pt>
                <c:pt idx="692">
                  <c:v>48.6705</c:v>
                </c:pt>
                <c:pt idx="693">
                  <c:v>58.6014</c:v>
                </c:pt>
                <c:pt idx="694">
                  <c:v>53.6061</c:v>
                </c:pt>
                <c:pt idx="695">
                  <c:v>38.7993</c:v>
                </c:pt>
                <c:pt idx="696">
                  <c:v>38.1152</c:v>
                </c:pt>
                <c:pt idx="697">
                  <c:v>42.24319999999999</c:v>
                </c:pt>
                <c:pt idx="698">
                  <c:v>24.6304</c:v>
                </c:pt>
                <c:pt idx="699">
                  <c:v>26.144</c:v>
                </c:pt>
                <c:pt idx="700">
                  <c:v>30.8186</c:v>
                </c:pt>
                <c:pt idx="701">
                  <c:v>-5.2706</c:v>
                </c:pt>
                <c:pt idx="702">
                  <c:v>11.6508</c:v>
                </c:pt>
                <c:pt idx="703">
                  <c:v>16.9214</c:v>
                </c:pt>
                <c:pt idx="704">
                  <c:v>15.6166</c:v>
                </c:pt>
                <c:pt idx="705">
                  <c:v>18.2424</c:v>
                </c:pt>
                <c:pt idx="706">
                  <c:v>-24.4992</c:v>
                </c:pt>
                <c:pt idx="707">
                  <c:v>-16.9824</c:v>
                </c:pt>
                <c:pt idx="708">
                  <c:v>-10.0224</c:v>
                </c:pt>
                <c:pt idx="709">
                  <c:v>-20.6016</c:v>
                </c:pt>
                <c:pt idx="710">
                  <c:v>-35.0898</c:v>
                </c:pt>
                <c:pt idx="711">
                  <c:v>-56.6812</c:v>
                </c:pt>
                <c:pt idx="712">
                  <c:v>-44.2426</c:v>
                </c:pt>
                <c:pt idx="713">
                  <c:v>-33.5317</c:v>
                </c:pt>
                <c:pt idx="714">
                  <c:v>-29.7774</c:v>
                </c:pt>
                <c:pt idx="715">
                  <c:v>-28.3406</c:v>
                </c:pt>
                <c:pt idx="716">
                  <c:v>-27.261</c:v>
                </c:pt>
                <c:pt idx="717">
                  <c:v>-29.2182</c:v>
                </c:pt>
                <c:pt idx="718">
                  <c:v>-35.21529999999999</c:v>
                </c:pt>
                <c:pt idx="719">
                  <c:v>-31.9884</c:v>
                </c:pt>
                <c:pt idx="720">
                  <c:v>-40.1258</c:v>
                </c:pt>
                <c:pt idx="721">
                  <c:v>-45.3169</c:v>
                </c:pt>
                <c:pt idx="722">
                  <c:v>-48.2632</c:v>
                </c:pt>
                <c:pt idx="723">
                  <c:v>-42.9318</c:v>
                </c:pt>
                <c:pt idx="724">
                  <c:v>-41.2482</c:v>
                </c:pt>
                <c:pt idx="725">
                  <c:v>-41.5716</c:v>
                </c:pt>
                <c:pt idx="726">
                  <c:v>-40.9676</c:v>
                </c:pt>
                <c:pt idx="727">
                  <c:v>-46.7788</c:v>
                </c:pt>
                <c:pt idx="728">
                  <c:v>-49.9468</c:v>
                </c:pt>
                <c:pt idx="729">
                  <c:v>-49.4559</c:v>
                </c:pt>
                <c:pt idx="730">
                  <c:v>-45.7925</c:v>
                </c:pt>
                <c:pt idx="731">
                  <c:v>-46.29899999999999</c:v>
                </c:pt>
                <c:pt idx="732">
                  <c:v>-46.497</c:v>
                </c:pt>
                <c:pt idx="733">
                  <c:v>-46.2152</c:v>
                </c:pt>
                <c:pt idx="734">
                  <c:v>-46.2152</c:v>
                </c:pt>
                <c:pt idx="735">
                  <c:v>-46.01839999999999</c:v>
                </c:pt>
                <c:pt idx="736">
                  <c:v>-45.7925</c:v>
                </c:pt>
                <c:pt idx="737">
                  <c:v>-44.6653</c:v>
                </c:pt>
                <c:pt idx="738">
                  <c:v>-44.8238</c:v>
                </c:pt>
                <c:pt idx="739">
                  <c:v>-45.088</c:v>
                </c:pt>
                <c:pt idx="740">
                  <c:v>-44.3835</c:v>
                </c:pt>
                <c:pt idx="741">
                  <c:v>-43.9608</c:v>
                </c:pt>
                <c:pt idx="742">
                  <c:v>-45.088</c:v>
                </c:pt>
                <c:pt idx="743">
                  <c:v>-45.36980000000001</c:v>
                </c:pt>
                <c:pt idx="744">
                  <c:v>-44.6653</c:v>
                </c:pt>
                <c:pt idx="745">
                  <c:v>-44.6653</c:v>
                </c:pt>
                <c:pt idx="746">
                  <c:v>-44.6653</c:v>
                </c:pt>
                <c:pt idx="747">
                  <c:v>-44.541</c:v>
                </c:pt>
                <c:pt idx="748">
                  <c:v>-44.1017</c:v>
                </c:pt>
                <c:pt idx="749">
                  <c:v>-44.2426</c:v>
                </c:pt>
                <c:pt idx="750">
                  <c:v>-44.3835</c:v>
                </c:pt>
                <c:pt idx="751">
                  <c:v>-44.9471</c:v>
                </c:pt>
                <c:pt idx="752">
                  <c:v>-44.8062</c:v>
                </c:pt>
                <c:pt idx="753">
                  <c:v>-43.9608</c:v>
                </c:pt>
                <c:pt idx="754">
                  <c:v>-44.2426</c:v>
                </c:pt>
                <c:pt idx="755">
                  <c:v>-43.8199</c:v>
                </c:pt>
                <c:pt idx="756">
                  <c:v>-44.3835</c:v>
                </c:pt>
                <c:pt idx="757">
                  <c:v>-43.9608</c:v>
                </c:pt>
                <c:pt idx="758">
                  <c:v>-44.2426</c:v>
                </c:pt>
                <c:pt idx="759">
                  <c:v>-44.1017</c:v>
                </c:pt>
                <c:pt idx="760">
                  <c:v>-43.9754</c:v>
                </c:pt>
                <c:pt idx="761">
                  <c:v>-44.2426</c:v>
                </c:pt>
                <c:pt idx="762">
                  <c:v>-43.5381</c:v>
                </c:pt>
                <c:pt idx="763">
                  <c:v>-44.1168</c:v>
                </c:pt>
                <c:pt idx="764">
                  <c:v>-43.9754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1775788490.510622</v>
      </c>
      <c r="B2">
        <v>-0</v>
      </c>
      <c r="C2">
        <v>-0</v>
      </c>
      <c r="D2">
        <v>-0</v>
      </c>
      <c r="E2">
        <v>14.84</v>
      </c>
      <c r="F2">
        <v>0.08</v>
      </c>
      <c r="G2">
        <v>14.84</v>
      </c>
      <c r="H2">
        <v>1.1872</v>
      </c>
    </row>
    <row r="3" spans="1:8">
      <c r="A3">
        <v>1775788490.513598</v>
      </c>
      <c r="B3">
        <v>-0</v>
      </c>
      <c r="C3">
        <v>-0</v>
      </c>
      <c r="D3">
        <v>-0</v>
      </c>
      <c r="E3">
        <v>14.78</v>
      </c>
      <c r="F3">
        <v>0.07000000000000001</v>
      </c>
      <c r="G3">
        <v>14.78</v>
      </c>
      <c r="H3">
        <v>1.0346</v>
      </c>
    </row>
    <row r="4" spans="1:8">
      <c r="A4">
        <v>1775788490.514076</v>
      </c>
      <c r="B4">
        <v>-1</v>
      </c>
      <c r="C4">
        <v>0</v>
      </c>
      <c r="D4">
        <v>0</v>
      </c>
      <c r="E4">
        <v>14.78</v>
      </c>
      <c r="F4">
        <v>0.1</v>
      </c>
      <c r="G4">
        <v>14.78</v>
      </c>
      <c r="H4">
        <v>1.478</v>
      </c>
    </row>
    <row r="5" spans="1:8">
      <c r="A5">
        <v>1775788490.514426</v>
      </c>
      <c r="B5">
        <v>-1</v>
      </c>
      <c r="C5">
        <v>-0</v>
      </c>
      <c r="D5">
        <v>-0</v>
      </c>
      <c r="E5">
        <v>14.73</v>
      </c>
      <c r="F5">
        <v>0.09</v>
      </c>
      <c r="G5">
        <v>14.73</v>
      </c>
      <c r="H5">
        <v>1.3257</v>
      </c>
    </row>
    <row r="6" spans="1:8">
      <c r="A6">
        <v>1775788490.516515</v>
      </c>
      <c r="B6">
        <v>-1</v>
      </c>
      <c r="C6">
        <v>-1</v>
      </c>
      <c r="D6">
        <v>-1</v>
      </c>
      <c r="E6">
        <v>14.73</v>
      </c>
      <c r="F6">
        <v>0.12</v>
      </c>
      <c r="G6">
        <v>14.73</v>
      </c>
      <c r="H6">
        <v>1.7676</v>
      </c>
    </row>
    <row r="7" spans="1:8">
      <c r="A7">
        <v>1775788490.518752</v>
      </c>
      <c r="B7">
        <v>-1</v>
      </c>
      <c r="C7">
        <v>-0</v>
      </c>
      <c r="D7">
        <v>-0</v>
      </c>
      <c r="E7">
        <v>14.78</v>
      </c>
      <c r="F7">
        <v>0.12</v>
      </c>
      <c r="G7">
        <v>14.78</v>
      </c>
      <c r="H7">
        <v>1.7736</v>
      </c>
    </row>
    <row r="8" spans="1:8">
      <c r="A8">
        <v>1775788490.520567</v>
      </c>
      <c r="B8">
        <v>-2</v>
      </c>
      <c r="C8">
        <v>0</v>
      </c>
      <c r="D8">
        <v>0</v>
      </c>
      <c r="E8">
        <v>14.73</v>
      </c>
      <c r="F8">
        <v>0.13</v>
      </c>
      <c r="G8">
        <v>14.73</v>
      </c>
      <c r="H8">
        <v>1.9149</v>
      </c>
    </row>
    <row r="9" spans="1:8">
      <c r="A9">
        <v>1775788490.522729</v>
      </c>
      <c r="B9">
        <v>-2</v>
      </c>
      <c r="C9">
        <v>-0</v>
      </c>
      <c r="D9">
        <v>-0</v>
      </c>
      <c r="E9">
        <v>14.78</v>
      </c>
      <c r="F9">
        <v>0.12</v>
      </c>
      <c r="G9">
        <v>14.78</v>
      </c>
      <c r="H9">
        <v>1.7736</v>
      </c>
    </row>
    <row r="10" spans="1:8">
      <c r="A10">
        <v>1775788490.525068</v>
      </c>
      <c r="B10">
        <v>-2</v>
      </c>
      <c r="C10">
        <v>-1</v>
      </c>
      <c r="D10">
        <v>-1</v>
      </c>
      <c r="E10">
        <v>14.78</v>
      </c>
      <c r="F10">
        <v>0.1</v>
      </c>
      <c r="G10">
        <v>14.78</v>
      </c>
      <c r="H10">
        <v>1.478</v>
      </c>
    </row>
    <row r="11" spans="1:8">
      <c r="A11">
        <v>1775788490.526973</v>
      </c>
      <c r="B11">
        <v>-3</v>
      </c>
      <c r="C11">
        <v>-0</v>
      </c>
      <c r="D11">
        <v>-0</v>
      </c>
      <c r="E11">
        <v>14.78</v>
      </c>
      <c r="F11">
        <v>0.1</v>
      </c>
      <c r="G11">
        <v>14.78</v>
      </c>
      <c r="H11">
        <v>1.478</v>
      </c>
    </row>
    <row r="12" spans="1:8">
      <c r="A12">
        <v>1775788490.528797</v>
      </c>
      <c r="B12">
        <v>-3</v>
      </c>
      <c r="C12">
        <v>0</v>
      </c>
      <c r="D12">
        <v>0</v>
      </c>
      <c r="E12">
        <v>14.78</v>
      </c>
      <c r="F12">
        <v>0.07000000000000001</v>
      </c>
      <c r="G12">
        <v>14.78</v>
      </c>
      <c r="H12">
        <v>1.0346</v>
      </c>
    </row>
    <row r="13" spans="1:8">
      <c r="A13">
        <v>1775788490.530895</v>
      </c>
      <c r="B13">
        <v>-3</v>
      </c>
      <c r="C13">
        <v>-0</v>
      </c>
      <c r="D13">
        <v>-0</v>
      </c>
      <c r="E13">
        <v>14.78</v>
      </c>
      <c r="F13">
        <v>0.05</v>
      </c>
      <c r="G13">
        <v>14.78</v>
      </c>
      <c r="H13">
        <v>0.739</v>
      </c>
    </row>
    <row r="14" spans="1:8">
      <c r="A14">
        <v>1775788490.53248</v>
      </c>
      <c r="B14">
        <v>-3</v>
      </c>
      <c r="C14">
        <v>-0</v>
      </c>
      <c r="D14">
        <v>-0</v>
      </c>
      <c r="E14">
        <v>14.84</v>
      </c>
      <c r="F14">
        <v>0.09</v>
      </c>
      <c r="G14">
        <v>14.84</v>
      </c>
      <c r="H14">
        <v>1.3356</v>
      </c>
    </row>
    <row r="15" spans="1:8">
      <c r="A15">
        <v>1775788490.534188</v>
      </c>
      <c r="B15">
        <v>-4</v>
      </c>
      <c r="C15">
        <v>0</v>
      </c>
      <c r="D15">
        <v>0</v>
      </c>
      <c r="E15">
        <v>14.78</v>
      </c>
      <c r="F15">
        <v>0.2</v>
      </c>
      <c r="G15">
        <v>14.78</v>
      </c>
      <c r="H15">
        <v>2.956</v>
      </c>
    </row>
    <row r="16" spans="1:8">
      <c r="A16">
        <v>1775788490.536202</v>
      </c>
      <c r="B16">
        <v>-4</v>
      </c>
      <c r="C16">
        <v>-0</v>
      </c>
      <c r="D16">
        <v>-0</v>
      </c>
      <c r="E16">
        <v>14.78</v>
      </c>
      <c r="F16">
        <v>0.13</v>
      </c>
      <c r="G16">
        <v>14.78</v>
      </c>
      <c r="H16">
        <v>1.9214</v>
      </c>
    </row>
    <row r="17" spans="1:8">
      <c r="A17">
        <v>1775788490.538841</v>
      </c>
      <c r="B17">
        <v>-4</v>
      </c>
      <c r="C17">
        <v>-1</v>
      </c>
      <c r="D17">
        <v>-1</v>
      </c>
      <c r="E17">
        <v>14.78</v>
      </c>
      <c r="F17">
        <v>0.19</v>
      </c>
      <c r="G17">
        <v>14.78</v>
      </c>
      <c r="H17">
        <v>2.8082</v>
      </c>
    </row>
    <row r="18" spans="1:8">
      <c r="A18">
        <v>1775788490.540651</v>
      </c>
      <c r="B18">
        <v>-4</v>
      </c>
      <c r="C18">
        <v>-0</v>
      </c>
      <c r="D18">
        <v>-0</v>
      </c>
      <c r="E18">
        <v>14.78</v>
      </c>
      <c r="F18">
        <v>0.19</v>
      </c>
      <c r="G18">
        <v>14.78</v>
      </c>
      <c r="H18">
        <v>2.8082</v>
      </c>
    </row>
    <row r="19" spans="1:8">
      <c r="A19">
        <v>1775788490.54245</v>
      </c>
      <c r="B19">
        <v>-4</v>
      </c>
      <c r="C19">
        <v>0</v>
      </c>
      <c r="D19">
        <v>0</v>
      </c>
      <c r="E19">
        <v>14.73</v>
      </c>
      <c r="F19">
        <v>0.28</v>
      </c>
      <c r="G19">
        <v>14.73</v>
      </c>
      <c r="H19">
        <v>4.124400000000001</v>
      </c>
    </row>
    <row r="20" spans="1:8">
      <c r="A20">
        <v>1775788490.544509</v>
      </c>
      <c r="B20">
        <v>-5</v>
      </c>
      <c r="C20">
        <v>-0</v>
      </c>
      <c r="D20">
        <v>-0</v>
      </c>
      <c r="E20">
        <v>14.78</v>
      </c>
      <c r="F20">
        <v>0.26</v>
      </c>
      <c r="G20">
        <v>14.78</v>
      </c>
      <c r="H20">
        <v>3.8428</v>
      </c>
    </row>
    <row r="21" spans="1:8">
      <c r="A21">
        <v>1775788490.546469</v>
      </c>
      <c r="B21">
        <v>-5</v>
      </c>
      <c r="C21">
        <v>-1</v>
      </c>
      <c r="D21">
        <v>-1</v>
      </c>
      <c r="E21">
        <v>14.78</v>
      </c>
      <c r="F21">
        <v>0.33</v>
      </c>
      <c r="G21">
        <v>14.78</v>
      </c>
      <c r="H21">
        <v>4.8774</v>
      </c>
    </row>
    <row r="22" spans="1:8">
      <c r="A22">
        <v>1775788490.548261</v>
      </c>
      <c r="B22">
        <v>-5</v>
      </c>
      <c r="C22">
        <v>-0</v>
      </c>
      <c r="D22">
        <v>-0</v>
      </c>
      <c r="E22">
        <v>14.78</v>
      </c>
      <c r="F22">
        <v>0.27</v>
      </c>
      <c r="G22">
        <v>14.78</v>
      </c>
      <c r="H22">
        <v>3.9906</v>
      </c>
    </row>
    <row r="23" spans="1:8">
      <c r="A23">
        <v>1775788490.550056</v>
      </c>
      <c r="B23">
        <v>-5</v>
      </c>
      <c r="C23">
        <v>0</v>
      </c>
      <c r="D23">
        <v>0</v>
      </c>
      <c r="E23">
        <v>14.78</v>
      </c>
      <c r="F23">
        <v>0.26</v>
      </c>
      <c r="G23">
        <v>14.78</v>
      </c>
      <c r="H23">
        <v>3.8428</v>
      </c>
    </row>
    <row r="24" spans="1:8">
      <c r="A24">
        <v>1775788490.552529</v>
      </c>
      <c r="B24">
        <v>-5</v>
      </c>
      <c r="C24">
        <v>-1</v>
      </c>
      <c r="D24">
        <v>-1</v>
      </c>
      <c r="E24">
        <v>14.78</v>
      </c>
      <c r="F24">
        <v>0.23</v>
      </c>
      <c r="G24">
        <v>14.78</v>
      </c>
      <c r="H24">
        <v>3.3994</v>
      </c>
    </row>
    <row r="25" spans="1:8">
      <c r="A25">
        <v>1775788490.554266</v>
      </c>
      <c r="B25">
        <v>-5</v>
      </c>
      <c r="C25">
        <v>-1</v>
      </c>
      <c r="D25">
        <v>-1</v>
      </c>
      <c r="E25">
        <v>14.73</v>
      </c>
      <c r="F25">
        <v>0.22</v>
      </c>
      <c r="G25">
        <v>14.73</v>
      </c>
      <c r="H25">
        <v>3.2406</v>
      </c>
    </row>
    <row r="26" spans="1:8">
      <c r="A26">
        <v>1775788490.556156</v>
      </c>
      <c r="B26">
        <v>-5</v>
      </c>
      <c r="C26">
        <v>0</v>
      </c>
      <c r="D26">
        <v>0</v>
      </c>
      <c r="E26">
        <v>14.73</v>
      </c>
      <c r="F26">
        <v>0.17</v>
      </c>
      <c r="G26">
        <v>14.73</v>
      </c>
      <c r="H26">
        <v>2.5041</v>
      </c>
    </row>
    <row r="27" spans="1:8">
      <c r="A27">
        <v>1775788490.558316</v>
      </c>
      <c r="B27">
        <v>-5</v>
      </c>
      <c r="C27">
        <v>-0</v>
      </c>
      <c r="D27">
        <v>-0</v>
      </c>
      <c r="E27">
        <v>14.78</v>
      </c>
      <c r="F27">
        <v>0.17</v>
      </c>
      <c r="G27">
        <v>14.78</v>
      </c>
      <c r="H27">
        <v>2.5126</v>
      </c>
    </row>
    <row r="28" spans="1:8">
      <c r="A28">
        <v>1775788490.560077</v>
      </c>
      <c r="B28">
        <v>-5</v>
      </c>
      <c r="C28">
        <v>-1</v>
      </c>
      <c r="D28">
        <v>-1</v>
      </c>
      <c r="E28">
        <v>14.78</v>
      </c>
      <c r="F28">
        <v>0.18</v>
      </c>
      <c r="G28">
        <v>14.78</v>
      </c>
      <c r="H28">
        <v>2.6604</v>
      </c>
    </row>
    <row r="29" spans="1:8">
      <c r="A29">
        <v>1775788490.561866</v>
      </c>
      <c r="B29">
        <v>-5</v>
      </c>
      <c r="C29">
        <v>-0</v>
      </c>
      <c r="D29">
        <v>-0</v>
      </c>
      <c r="E29">
        <v>14.78</v>
      </c>
      <c r="F29">
        <v>0.19</v>
      </c>
      <c r="G29">
        <v>14.78</v>
      </c>
      <c r="H29">
        <v>2.8082</v>
      </c>
    </row>
    <row r="30" spans="1:8">
      <c r="A30">
        <v>1775788490.563667</v>
      </c>
      <c r="B30">
        <v>-5</v>
      </c>
      <c r="C30">
        <v>0</v>
      </c>
      <c r="D30">
        <v>0</v>
      </c>
      <c r="E30">
        <v>14.73</v>
      </c>
      <c r="F30">
        <v>0.15</v>
      </c>
      <c r="G30">
        <v>14.73</v>
      </c>
      <c r="H30">
        <v>2.2095</v>
      </c>
    </row>
    <row r="31" spans="1:8">
      <c r="A31">
        <v>1775788490.565747</v>
      </c>
      <c r="B31">
        <v>-6</v>
      </c>
      <c r="C31">
        <v>0</v>
      </c>
      <c r="D31">
        <v>0</v>
      </c>
      <c r="E31">
        <v>14.73</v>
      </c>
      <c r="F31">
        <v>0.19</v>
      </c>
      <c r="G31">
        <v>14.73</v>
      </c>
      <c r="H31">
        <v>2.7987</v>
      </c>
    </row>
    <row r="32" spans="1:8">
      <c r="A32">
        <v>1775788490.567557</v>
      </c>
      <c r="B32">
        <v>-6</v>
      </c>
      <c r="C32">
        <v>-0</v>
      </c>
      <c r="D32">
        <v>-0</v>
      </c>
      <c r="E32">
        <v>14.78</v>
      </c>
      <c r="F32">
        <v>0.23</v>
      </c>
      <c r="G32">
        <v>14.78</v>
      </c>
      <c r="H32">
        <v>3.3994</v>
      </c>
    </row>
    <row r="33" spans="1:8">
      <c r="A33">
        <v>1775788490.569299</v>
      </c>
      <c r="B33">
        <v>-6</v>
      </c>
      <c r="C33">
        <v>0</v>
      </c>
      <c r="D33">
        <v>0</v>
      </c>
      <c r="E33">
        <v>14.78</v>
      </c>
      <c r="F33">
        <v>0.24</v>
      </c>
      <c r="G33">
        <v>14.78</v>
      </c>
      <c r="H33">
        <v>3.5472</v>
      </c>
    </row>
    <row r="34" spans="1:8">
      <c r="A34">
        <v>1775788490.570995</v>
      </c>
      <c r="B34">
        <v>-6</v>
      </c>
      <c r="C34">
        <v>0</v>
      </c>
      <c r="D34">
        <v>0</v>
      </c>
      <c r="E34">
        <v>14.78</v>
      </c>
      <c r="F34">
        <v>0.33</v>
      </c>
      <c r="G34">
        <v>14.78</v>
      </c>
      <c r="H34">
        <v>4.8774</v>
      </c>
    </row>
    <row r="35" spans="1:8">
      <c r="A35">
        <v>1775788490.573177</v>
      </c>
      <c r="B35">
        <v>-6</v>
      </c>
      <c r="C35">
        <v>-0</v>
      </c>
      <c r="D35">
        <v>-0</v>
      </c>
      <c r="E35">
        <v>14.73</v>
      </c>
      <c r="F35">
        <v>0.29</v>
      </c>
      <c r="G35">
        <v>14.73</v>
      </c>
      <c r="H35">
        <v>4.2717</v>
      </c>
    </row>
    <row r="36" spans="1:8">
      <c r="A36">
        <v>1775788490.574949</v>
      </c>
      <c r="B36">
        <v>-6</v>
      </c>
      <c r="C36">
        <v>-0</v>
      </c>
      <c r="D36">
        <v>-0</v>
      </c>
      <c r="E36">
        <v>14.73</v>
      </c>
      <c r="F36">
        <v>0.36</v>
      </c>
      <c r="G36">
        <v>14.73</v>
      </c>
      <c r="H36">
        <v>5.3028</v>
      </c>
    </row>
    <row r="37" spans="1:8">
      <c r="A37">
        <v>1775788490.576728</v>
      </c>
      <c r="B37">
        <v>-6</v>
      </c>
      <c r="C37">
        <v>0</v>
      </c>
      <c r="D37">
        <v>0</v>
      </c>
      <c r="E37">
        <v>14.78</v>
      </c>
      <c r="F37">
        <v>0.44</v>
      </c>
      <c r="G37">
        <v>14.78</v>
      </c>
      <c r="H37">
        <v>6.5032</v>
      </c>
    </row>
    <row r="38" spans="1:8">
      <c r="A38">
        <v>1775788490.578513</v>
      </c>
      <c r="B38">
        <v>-6</v>
      </c>
      <c r="C38">
        <v>0</v>
      </c>
      <c r="D38">
        <v>0</v>
      </c>
      <c r="E38">
        <v>14.73</v>
      </c>
      <c r="F38">
        <v>0.48</v>
      </c>
      <c r="G38">
        <v>14.73</v>
      </c>
      <c r="H38">
        <v>7.0704</v>
      </c>
    </row>
    <row r="39" spans="1:8">
      <c r="A39">
        <v>1775788490.580963</v>
      </c>
      <c r="B39">
        <v>-6</v>
      </c>
      <c r="C39">
        <v>-0</v>
      </c>
      <c r="D39">
        <v>-0</v>
      </c>
      <c r="E39">
        <v>14.78</v>
      </c>
      <c r="F39">
        <v>0.43</v>
      </c>
      <c r="G39">
        <v>14.78</v>
      </c>
      <c r="H39">
        <v>6.355399999999999</v>
      </c>
    </row>
    <row r="40" spans="1:8">
      <c r="A40">
        <v>1775788490.582756</v>
      </c>
      <c r="B40">
        <v>-6</v>
      </c>
      <c r="C40">
        <v>-0</v>
      </c>
      <c r="D40">
        <v>-0</v>
      </c>
      <c r="E40">
        <v>14.78</v>
      </c>
      <c r="F40">
        <v>0.53</v>
      </c>
      <c r="G40">
        <v>14.78</v>
      </c>
      <c r="H40">
        <v>7.8334</v>
      </c>
    </row>
    <row r="41" spans="1:8">
      <c r="A41">
        <v>1775788490.584543</v>
      </c>
      <c r="B41">
        <v>-6</v>
      </c>
      <c r="C41">
        <v>0</v>
      </c>
      <c r="D41">
        <v>0</v>
      </c>
      <c r="E41">
        <v>14.84</v>
      </c>
      <c r="F41">
        <v>0.46</v>
      </c>
      <c r="G41">
        <v>14.84</v>
      </c>
      <c r="H41">
        <v>6.8264</v>
      </c>
    </row>
    <row r="42" spans="1:8">
      <c r="A42">
        <v>1775788490.587022</v>
      </c>
      <c r="B42">
        <v>-6</v>
      </c>
      <c r="C42">
        <v>0</v>
      </c>
      <c r="D42">
        <v>0</v>
      </c>
      <c r="E42">
        <v>14.73</v>
      </c>
      <c r="F42">
        <v>0.46</v>
      </c>
      <c r="G42">
        <v>14.73</v>
      </c>
      <c r="H42">
        <v>6.7758</v>
      </c>
    </row>
    <row r="43" spans="1:8">
      <c r="A43">
        <v>1775788490.58881</v>
      </c>
      <c r="B43">
        <v>-6</v>
      </c>
      <c r="C43">
        <v>0</v>
      </c>
      <c r="D43">
        <v>0</v>
      </c>
      <c r="E43">
        <v>14.73</v>
      </c>
      <c r="F43">
        <v>0.43</v>
      </c>
      <c r="G43">
        <v>14.73</v>
      </c>
      <c r="H43">
        <v>6.3339</v>
      </c>
    </row>
    <row r="44" spans="1:8">
      <c r="A44">
        <v>1775788490.590611</v>
      </c>
      <c r="B44">
        <v>-6</v>
      </c>
      <c r="C44">
        <v>0</v>
      </c>
      <c r="D44">
        <v>0</v>
      </c>
      <c r="E44">
        <v>14.73</v>
      </c>
      <c r="F44">
        <v>0.43</v>
      </c>
      <c r="G44">
        <v>14.73</v>
      </c>
      <c r="H44">
        <v>6.3339</v>
      </c>
    </row>
    <row r="45" spans="1:8">
      <c r="A45">
        <v>1775788490.592397</v>
      </c>
      <c r="B45">
        <v>-6</v>
      </c>
      <c r="C45">
        <v>0</v>
      </c>
      <c r="D45">
        <v>0</v>
      </c>
      <c r="E45">
        <v>14.78</v>
      </c>
      <c r="F45">
        <v>0.44</v>
      </c>
      <c r="G45">
        <v>14.78</v>
      </c>
      <c r="H45">
        <v>6.5032</v>
      </c>
    </row>
    <row r="46" spans="1:8">
      <c r="A46">
        <v>1775788490.594785</v>
      </c>
      <c r="B46">
        <v>-6</v>
      </c>
      <c r="C46">
        <v>0</v>
      </c>
      <c r="D46">
        <v>0</v>
      </c>
      <c r="E46">
        <v>14.73</v>
      </c>
      <c r="F46">
        <v>0.45</v>
      </c>
      <c r="G46">
        <v>14.73</v>
      </c>
      <c r="H46">
        <v>6.628500000000001</v>
      </c>
    </row>
    <row r="47" spans="1:8">
      <c r="A47">
        <v>1775788490.596579</v>
      </c>
      <c r="B47">
        <v>-6</v>
      </c>
      <c r="C47">
        <v>0</v>
      </c>
      <c r="D47">
        <v>0</v>
      </c>
      <c r="E47">
        <v>14.78</v>
      </c>
      <c r="F47">
        <v>0.35</v>
      </c>
      <c r="G47">
        <v>14.78</v>
      </c>
      <c r="H47">
        <v>5.172999999999999</v>
      </c>
    </row>
    <row r="48" spans="1:8">
      <c r="A48">
        <v>1775788490.598411</v>
      </c>
      <c r="B48">
        <v>-6</v>
      </c>
      <c r="C48">
        <v>0</v>
      </c>
      <c r="D48">
        <v>0</v>
      </c>
      <c r="E48">
        <v>14.78</v>
      </c>
      <c r="F48">
        <v>0.34</v>
      </c>
      <c r="G48">
        <v>14.78</v>
      </c>
      <c r="H48">
        <v>5.0252</v>
      </c>
    </row>
    <row r="49" spans="1:8">
      <c r="A49">
        <v>1775788490.600456</v>
      </c>
      <c r="B49">
        <v>-7</v>
      </c>
      <c r="C49">
        <v>0</v>
      </c>
      <c r="D49">
        <v>0</v>
      </c>
      <c r="E49">
        <v>14.78</v>
      </c>
      <c r="F49">
        <v>0.33</v>
      </c>
      <c r="G49">
        <v>14.78</v>
      </c>
      <c r="H49">
        <v>4.8774</v>
      </c>
    </row>
    <row r="50" spans="1:8">
      <c r="A50">
        <v>1775788490.603045</v>
      </c>
      <c r="B50">
        <v>-7</v>
      </c>
      <c r="C50">
        <v>0</v>
      </c>
      <c r="D50">
        <v>0</v>
      </c>
      <c r="E50">
        <v>14.73</v>
      </c>
      <c r="F50">
        <v>0.27</v>
      </c>
      <c r="G50">
        <v>14.73</v>
      </c>
      <c r="H50">
        <v>3.977100000000001</v>
      </c>
    </row>
    <row r="51" spans="1:8">
      <c r="A51">
        <v>1775788490.604797</v>
      </c>
      <c r="B51">
        <v>-7</v>
      </c>
      <c r="C51">
        <v>0</v>
      </c>
      <c r="D51">
        <v>0</v>
      </c>
      <c r="E51">
        <v>14.84</v>
      </c>
      <c r="F51">
        <v>0.27</v>
      </c>
      <c r="G51">
        <v>14.84</v>
      </c>
      <c r="H51">
        <v>4.0068</v>
      </c>
    </row>
    <row r="52" spans="1:8">
      <c r="A52">
        <v>1775788490.724904</v>
      </c>
      <c r="B52">
        <v>-7</v>
      </c>
      <c r="C52">
        <v>0</v>
      </c>
      <c r="D52">
        <v>0</v>
      </c>
      <c r="E52">
        <v>14.78</v>
      </c>
      <c r="F52">
        <v>0.36</v>
      </c>
      <c r="G52">
        <v>14.78</v>
      </c>
      <c r="H52">
        <v>5.320799999999999</v>
      </c>
    </row>
    <row r="53" spans="1:8">
      <c r="A53">
        <v>1775788490.730448</v>
      </c>
      <c r="B53">
        <v>-7</v>
      </c>
      <c r="C53">
        <v>0</v>
      </c>
      <c r="D53">
        <v>0</v>
      </c>
      <c r="E53">
        <v>14.78</v>
      </c>
      <c r="F53">
        <v>0.29</v>
      </c>
      <c r="G53">
        <v>14.78</v>
      </c>
      <c r="H53">
        <v>4.286199999999999</v>
      </c>
    </row>
    <row r="54" spans="1:8">
      <c r="A54">
        <v>1775788490.73295</v>
      </c>
      <c r="B54">
        <v>-7</v>
      </c>
      <c r="C54">
        <v>1</v>
      </c>
      <c r="D54">
        <v>1</v>
      </c>
      <c r="E54">
        <v>14.73</v>
      </c>
      <c r="F54">
        <v>0.37</v>
      </c>
      <c r="G54">
        <v>14.73</v>
      </c>
      <c r="H54">
        <v>5.4501</v>
      </c>
    </row>
    <row r="55" spans="1:8">
      <c r="A55">
        <v>1775788490.734743</v>
      </c>
      <c r="B55">
        <v>-7</v>
      </c>
      <c r="C55">
        <v>1</v>
      </c>
      <c r="D55">
        <v>1</v>
      </c>
      <c r="E55">
        <v>14.78</v>
      </c>
      <c r="F55">
        <v>0.33</v>
      </c>
      <c r="G55">
        <v>14.78</v>
      </c>
      <c r="H55">
        <v>4.8774</v>
      </c>
    </row>
    <row r="56" spans="1:8">
      <c r="A56">
        <v>1775788490.736417</v>
      </c>
      <c r="B56">
        <v>-7</v>
      </c>
      <c r="C56">
        <v>1</v>
      </c>
      <c r="D56">
        <v>1</v>
      </c>
      <c r="E56">
        <v>14.78</v>
      </c>
      <c r="F56">
        <v>0.34</v>
      </c>
      <c r="G56">
        <v>14.78</v>
      </c>
      <c r="H56">
        <v>5.0252</v>
      </c>
    </row>
    <row r="57" spans="1:8">
      <c r="A57">
        <v>1775788490.738025</v>
      </c>
      <c r="B57">
        <v>-7</v>
      </c>
      <c r="C57">
        <v>1</v>
      </c>
      <c r="D57">
        <v>1</v>
      </c>
      <c r="E57">
        <v>14.78</v>
      </c>
      <c r="F57">
        <v>0.25</v>
      </c>
      <c r="G57">
        <v>14.78</v>
      </c>
      <c r="H57">
        <v>3.695</v>
      </c>
    </row>
    <row r="58" spans="1:8">
      <c r="A58">
        <v>1775788490.740117</v>
      </c>
      <c r="B58">
        <v>-7</v>
      </c>
      <c r="C58">
        <v>1</v>
      </c>
      <c r="D58">
        <v>1</v>
      </c>
      <c r="E58">
        <v>14.73</v>
      </c>
      <c r="F58">
        <v>0.24</v>
      </c>
      <c r="G58">
        <v>14.73</v>
      </c>
      <c r="H58">
        <v>3.5352</v>
      </c>
    </row>
    <row r="59" spans="1:8">
      <c r="A59">
        <v>1775788490.741843</v>
      </c>
      <c r="B59">
        <v>-7</v>
      </c>
      <c r="C59">
        <v>1</v>
      </c>
      <c r="D59">
        <v>1</v>
      </c>
      <c r="E59">
        <v>14.73</v>
      </c>
      <c r="F59">
        <v>0.23</v>
      </c>
      <c r="G59">
        <v>14.73</v>
      </c>
      <c r="H59">
        <v>3.3879</v>
      </c>
    </row>
    <row r="60" spans="1:8">
      <c r="A60">
        <v>1775788490.74406</v>
      </c>
      <c r="B60">
        <v>-7</v>
      </c>
      <c r="C60">
        <v>1</v>
      </c>
      <c r="D60">
        <v>1</v>
      </c>
      <c r="E60">
        <v>14.73</v>
      </c>
      <c r="F60">
        <v>0.19</v>
      </c>
      <c r="G60">
        <v>14.73</v>
      </c>
      <c r="H60">
        <v>2.7987</v>
      </c>
    </row>
    <row r="61" spans="1:8">
      <c r="A61">
        <v>1775788490.746257</v>
      </c>
      <c r="B61">
        <v>-7</v>
      </c>
      <c r="C61">
        <v>1</v>
      </c>
      <c r="D61">
        <v>1</v>
      </c>
      <c r="E61">
        <v>14.78</v>
      </c>
      <c r="F61">
        <v>0.19</v>
      </c>
      <c r="G61">
        <v>14.78</v>
      </c>
      <c r="H61">
        <v>2.8082</v>
      </c>
    </row>
    <row r="62" spans="1:8">
      <c r="A62">
        <v>1775788490.747897</v>
      </c>
      <c r="B62">
        <v>-7</v>
      </c>
      <c r="C62">
        <v>1</v>
      </c>
      <c r="D62">
        <v>1</v>
      </c>
      <c r="E62">
        <v>14.78</v>
      </c>
      <c r="F62">
        <v>0.18</v>
      </c>
      <c r="G62">
        <v>14.78</v>
      </c>
      <c r="H62">
        <v>2.6604</v>
      </c>
    </row>
    <row r="63" spans="1:8">
      <c r="A63">
        <v>1775788490.749505</v>
      </c>
      <c r="B63">
        <v>-7</v>
      </c>
      <c r="C63">
        <v>1</v>
      </c>
      <c r="D63">
        <v>1</v>
      </c>
      <c r="E63">
        <v>14.73</v>
      </c>
      <c r="F63">
        <v>0.11</v>
      </c>
      <c r="G63">
        <v>14.73</v>
      </c>
      <c r="H63">
        <v>1.6203</v>
      </c>
    </row>
    <row r="64" spans="1:8">
      <c r="A64">
        <v>1775788490.751316</v>
      </c>
      <c r="B64">
        <v>-6</v>
      </c>
      <c r="C64">
        <v>2</v>
      </c>
      <c r="D64">
        <v>2</v>
      </c>
      <c r="E64">
        <v>14.78</v>
      </c>
      <c r="F64">
        <v>0.16</v>
      </c>
      <c r="G64">
        <v>14.78</v>
      </c>
      <c r="H64">
        <v>2.3648</v>
      </c>
    </row>
    <row r="65" spans="1:8">
      <c r="A65">
        <v>1775788490.753548</v>
      </c>
      <c r="B65">
        <v>-6</v>
      </c>
      <c r="C65">
        <v>2</v>
      </c>
      <c r="D65">
        <v>2</v>
      </c>
      <c r="E65">
        <v>14.78</v>
      </c>
      <c r="F65">
        <v>-0</v>
      </c>
      <c r="G65">
        <v>14.78</v>
      </c>
      <c r="H65">
        <v>-0</v>
      </c>
    </row>
    <row r="66" spans="1:8">
      <c r="A66">
        <v>1775788490.755339</v>
      </c>
      <c r="B66">
        <v>-6</v>
      </c>
      <c r="C66">
        <v>1</v>
      </c>
      <c r="D66">
        <v>1</v>
      </c>
      <c r="E66">
        <v>14.73</v>
      </c>
      <c r="F66">
        <v>0.11</v>
      </c>
      <c r="G66">
        <v>14.73</v>
      </c>
      <c r="H66">
        <v>1.6203</v>
      </c>
    </row>
    <row r="67" spans="1:8">
      <c r="A67">
        <v>1775788490.757048</v>
      </c>
      <c r="B67">
        <v>-6</v>
      </c>
      <c r="C67">
        <v>1</v>
      </c>
      <c r="D67">
        <v>1</v>
      </c>
      <c r="E67">
        <v>14.78</v>
      </c>
      <c r="F67">
        <v>0.13</v>
      </c>
      <c r="G67">
        <v>14.78</v>
      </c>
      <c r="H67">
        <v>1.9214</v>
      </c>
    </row>
    <row r="68" spans="1:8">
      <c r="A68">
        <v>1775788490.758626</v>
      </c>
      <c r="B68">
        <v>-6</v>
      </c>
      <c r="C68">
        <v>2</v>
      </c>
      <c r="D68">
        <v>2</v>
      </c>
      <c r="E68">
        <v>14.73</v>
      </c>
      <c r="F68">
        <v>0.12</v>
      </c>
      <c r="G68">
        <v>14.73</v>
      </c>
      <c r="H68">
        <v>1.7676</v>
      </c>
    </row>
    <row r="69" spans="1:8">
      <c r="A69">
        <v>1775788490.760968</v>
      </c>
      <c r="B69">
        <v>-6</v>
      </c>
      <c r="C69">
        <v>2</v>
      </c>
      <c r="D69">
        <v>2</v>
      </c>
      <c r="E69">
        <v>14.78</v>
      </c>
      <c r="F69">
        <v>0.11</v>
      </c>
      <c r="G69">
        <v>14.78</v>
      </c>
      <c r="H69">
        <v>1.6258</v>
      </c>
    </row>
    <row r="70" spans="1:8">
      <c r="A70">
        <v>1775788490.761433</v>
      </c>
      <c r="B70">
        <v>-6</v>
      </c>
      <c r="C70">
        <v>2</v>
      </c>
      <c r="D70">
        <v>2</v>
      </c>
      <c r="E70">
        <v>14.78</v>
      </c>
      <c r="F70">
        <v>0.07000000000000001</v>
      </c>
      <c r="G70">
        <v>14.78</v>
      </c>
      <c r="H70">
        <v>1.0346</v>
      </c>
    </row>
    <row r="71" spans="1:8">
      <c r="A71">
        <v>1775788490.763145</v>
      </c>
      <c r="B71">
        <v>-6</v>
      </c>
      <c r="C71">
        <v>2</v>
      </c>
      <c r="D71">
        <v>2</v>
      </c>
      <c r="E71">
        <v>14.78</v>
      </c>
      <c r="F71">
        <v>0.08</v>
      </c>
      <c r="G71">
        <v>14.78</v>
      </c>
      <c r="H71">
        <v>1.1824</v>
      </c>
    </row>
    <row r="72" spans="1:8">
      <c r="A72">
        <v>1775788490.76488</v>
      </c>
      <c r="B72">
        <v>-6</v>
      </c>
      <c r="C72">
        <v>2</v>
      </c>
      <c r="D72">
        <v>2</v>
      </c>
      <c r="E72">
        <v>14.73</v>
      </c>
      <c r="F72">
        <v>0.06</v>
      </c>
      <c r="G72">
        <v>14.73</v>
      </c>
      <c r="H72">
        <v>0.8838</v>
      </c>
    </row>
    <row r="73" spans="1:8">
      <c r="A73">
        <v>1775788490.767015</v>
      </c>
      <c r="B73">
        <v>-6</v>
      </c>
      <c r="C73">
        <v>2</v>
      </c>
      <c r="D73">
        <v>2</v>
      </c>
      <c r="E73">
        <v>14.78</v>
      </c>
      <c r="F73">
        <v>0.09</v>
      </c>
      <c r="G73">
        <v>14.78</v>
      </c>
      <c r="H73">
        <v>1.3302</v>
      </c>
    </row>
    <row r="74" spans="1:8">
      <c r="A74">
        <v>1775788490.768804</v>
      </c>
      <c r="B74">
        <v>-6</v>
      </c>
      <c r="C74">
        <v>2</v>
      </c>
      <c r="D74">
        <v>2</v>
      </c>
      <c r="E74">
        <v>14.68</v>
      </c>
      <c r="F74">
        <v>4.15</v>
      </c>
      <c r="G74">
        <v>14.68</v>
      </c>
      <c r="H74">
        <v>60.922</v>
      </c>
    </row>
    <row r="75" spans="1:8">
      <c r="A75">
        <v>1775788490.770676</v>
      </c>
      <c r="B75">
        <v>-6</v>
      </c>
      <c r="C75">
        <v>2</v>
      </c>
      <c r="D75">
        <v>2</v>
      </c>
      <c r="E75">
        <v>14.68</v>
      </c>
      <c r="F75">
        <v>2.57</v>
      </c>
      <c r="G75">
        <v>14.68</v>
      </c>
      <c r="H75">
        <v>37.7276</v>
      </c>
    </row>
    <row r="76" spans="1:8">
      <c r="A76">
        <v>1775788490.772293</v>
      </c>
      <c r="B76">
        <v>-8</v>
      </c>
      <c r="C76">
        <v>3</v>
      </c>
      <c r="D76">
        <v>3</v>
      </c>
      <c r="E76">
        <v>14.73</v>
      </c>
      <c r="F76">
        <v>0.95</v>
      </c>
      <c r="G76">
        <v>14.73</v>
      </c>
      <c r="H76">
        <v>13.9935</v>
      </c>
    </row>
    <row r="77" spans="1:8">
      <c r="A77">
        <v>1775788490.774632</v>
      </c>
      <c r="B77">
        <v>-21</v>
      </c>
      <c r="C77">
        <v>5</v>
      </c>
      <c r="D77">
        <v>5</v>
      </c>
      <c r="E77">
        <v>14.73</v>
      </c>
      <c r="F77">
        <v>1.13</v>
      </c>
      <c r="G77">
        <v>14.73</v>
      </c>
      <c r="H77">
        <v>16.6449</v>
      </c>
    </row>
    <row r="78" spans="1:8">
      <c r="A78">
        <v>1775788490.776309</v>
      </c>
      <c r="B78">
        <v>-48</v>
      </c>
      <c r="C78">
        <v>8</v>
      </c>
      <c r="D78">
        <v>8</v>
      </c>
      <c r="E78">
        <v>14.73</v>
      </c>
      <c r="F78">
        <v>1.13</v>
      </c>
      <c r="G78">
        <v>14.73</v>
      </c>
      <c r="H78">
        <v>16.6449</v>
      </c>
    </row>
    <row r="79" spans="1:8">
      <c r="A79">
        <v>1775788490.77805</v>
      </c>
      <c r="B79">
        <v>-68</v>
      </c>
      <c r="C79">
        <v>11</v>
      </c>
      <c r="D79">
        <v>11</v>
      </c>
      <c r="E79">
        <v>14.73</v>
      </c>
      <c r="F79">
        <v>1.06</v>
      </c>
      <c r="G79">
        <v>14.73</v>
      </c>
      <c r="H79">
        <v>15.6138</v>
      </c>
    </row>
    <row r="80" spans="1:8">
      <c r="A80">
        <v>1775788490.779785</v>
      </c>
      <c r="B80">
        <v>-88</v>
      </c>
      <c r="C80">
        <v>13</v>
      </c>
      <c r="D80">
        <v>13</v>
      </c>
      <c r="E80">
        <v>14.78</v>
      </c>
      <c r="F80">
        <v>1.08</v>
      </c>
      <c r="G80">
        <v>14.78</v>
      </c>
      <c r="H80">
        <v>15.9624</v>
      </c>
    </row>
    <row r="81" spans="1:8">
      <c r="A81">
        <v>1775788490.781944</v>
      </c>
      <c r="B81">
        <v>-90</v>
      </c>
      <c r="C81">
        <v>15</v>
      </c>
      <c r="D81">
        <v>15</v>
      </c>
      <c r="E81">
        <v>14.73</v>
      </c>
      <c r="F81">
        <v>1.11</v>
      </c>
      <c r="G81">
        <v>14.73</v>
      </c>
      <c r="H81">
        <v>16.3503</v>
      </c>
    </row>
    <row r="82" spans="1:8">
      <c r="A82">
        <v>1775788490.783537</v>
      </c>
      <c r="B82">
        <v>-112</v>
      </c>
      <c r="C82">
        <v>18</v>
      </c>
      <c r="D82">
        <v>18</v>
      </c>
      <c r="E82">
        <v>14.78</v>
      </c>
      <c r="F82">
        <v>1.11</v>
      </c>
      <c r="G82">
        <v>14.78</v>
      </c>
      <c r="H82">
        <v>16.4058</v>
      </c>
    </row>
    <row r="83" spans="1:8">
      <c r="A83">
        <v>1775788490.78529</v>
      </c>
      <c r="B83">
        <v>-136</v>
      </c>
      <c r="C83">
        <v>20</v>
      </c>
      <c r="D83">
        <v>20</v>
      </c>
      <c r="E83">
        <v>14.73</v>
      </c>
      <c r="F83">
        <v>1.12</v>
      </c>
      <c r="G83">
        <v>14.73</v>
      </c>
      <c r="H83">
        <v>16.4976</v>
      </c>
    </row>
    <row r="84" spans="1:8">
      <c r="A84">
        <v>1775788490.786884</v>
      </c>
      <c r="B84">
        <v>-157</v>
      </c>
      <c r="C84">
        <v>20</v>
      </c>
      <c r="D84">
        <v>20</v>
      </c>
      <c r="E84">
        <v>14.78</v>
      </c>
      <c r="F84">
        <v>1.05</v>
      </c>
      <c r="G84">
        <v>14.78</v>
      </c>
      <c r="H84">
        <v>15.519</v>
      </c>
    </row>
    <row r="85" spans="1:8">
      <c r="A85">
        <v>1775788490.787807</v>
      </c>
      <c r="B85">
        <v>-181</v>
      </c>
      <c r="C85">
        <v>21</v>
      </c>
      <c r="D85">
        <v>21</v>
      </c>
      <c r="E85">
        <v>14.73</v>
      </c>
      <c r="F85">
        <v>1.05</v>
      </c>
      <c r="G85">
        <v>14.73</v>
      </c>
      <c r="H85">
        <v>15.4665</v>
      </c>
    </row>
    <row r="86" spans="1:8">
      <c r="A86">
        <v>1775788490.789402</v>
      </c>
      <c r="B86">
        <v>-205</v>
      </c>
      <c r="C86">
        <v>22</v>
      </c>
      <c r="D86">
        <v>22</v>
      </c>
      <c r="E86">
        <v>14.73</v>
      </c>
      <c r="F86">
        <v>1.11</v>
      </c>
      <c r="G86">
        <v>14.73</v>
      </c>
      <c r="H86">
        <v>16.3503</v>
      </c>
    </row>
    <row r="87" spans="1:8">
      <c r="A87">
        <v>1775788490.791042</v>
      </c>
      <c r="B87">
        <v>-227</v>
      </c>
      <c r="C87">
        <v>23</v>
      </c>
      <c r="D87">
        <v>23</v>
      </c>
      <c r="E87">
        <v>14.73</v>
      </c>
      <c r="F87">
        <v>1.02</v>
      </c>
      <c r="G87">
        <v>14.73</v>
      </c>
      <c r="H87">
        <v>15.0246</v>
      </c>
    </row>
    <row r="88" spans="1:8">
      <c r="A88">
        <v>1775788490.792584</v>
      </c>
      <c r="B88">
        <v>-251</v>
      </c>
      <c r="C88">
        <v>24</v>
      </c>
      <c r="D88">
        <v>24</v>
      </c>
      <c r="E88">
        <v>14.78</v>
      </c>
      <c r="F88">
        <v>0.92</v>
      </c>
      <c r="G88">
        <v>14.78</v>
      </c>
      <c r="H88">
        <v>13.5976</v>
      </c>
    </row>
    <row r="89" spans="1:8">
      <c r="A89">
        <v>1775788490.794609</v>
      </c>
      <c r="B89">
        <v>-277</v>
      </c>
      <c r="C89">
        <v>24</v>
      </c>
      <c r="D89">
        <v>24</v>
      </c>
      <c r="E89">
        <v>14.73</v>
      </c>
      <c r="F89">
        <v>0.86</v>
      </c>
      <c r="G89">
        <v>14.73</v>
      </c>
      <c r="H89">
        <v>12.6678</v>
      </c>
    </row>
    <row r="90" spans="1:8">
      <c r="A90">
        <v>1775788490.79645</v>
      </c>
      <c r="B90">
        <v>-321</v>
      </c>
      <c r="C90">
        <v>25</v>
      </c>
      <c r="D90">
        <v>25</v>
      </c>
      <c r="E90">
        <v>14.73</v>
      </c>
      <c r="F90">
        <v>0.84</v>
      </c>
      <c r="G90">
        <v>14.73</v>
      </c>
      <c r="H90">
        <v>12.3732</v>
      </c>
    </row>
    <row r="91" spans="1:8">
      <c r="A91">
        <v>1775788490.798059</v>
      </c>
      <c r="B91">
        <v>-338</v>
      </c>
      <c r="C91">
        <v>25</v>
      </c>
      <c r="D91">
        <v>25</v>
      </c>
      <c r="E91">
        <v>14.78</v>
      </c>
      <c r="F91">
        <v>0.83</v>
      </c>
      <c r="G91">
        <v>14.78</v>
      </c>
      <c r="H91">
        <v>12.2674</v>
      </c>
    </row>
    <row r="92" spans="1:8">
      <c r="A92">
        <v>1775788490.799637</v>
      </c>
      <c r="B92">
        <v>-346</v>
      </c>
      <c r="C92">
        <v>23</v>
      </c>
      <c r="D92">
        <v>23</v>
      </c>
      <c r="E92">
        <v>14.73</v>
      </c>
      <c r="F92">
        <v>0.8100000000000001</v>
      </c>
      <c r="G92">
        <v>14.73</v>
      </c>
      <c r="H92">
        <v>11.9313</v>
      </c>
    </row>
    <row r="93" spans="1:8">
      <c r="A93">
        <v>1775788490.801614</v>
      </c>
      <c r="B93">
        <v>-338</v>
      </c>
      <c r="C93">
        <v>21</v>
      </c>
      <c r="D93">
        <v>21</v>
      </c>
      <c r="E93">
        <v>14.73</v>
      </c>
      <c r="F93">
        <v>0.75</v>
      </c>
      <c r="G93">
        <v>14.73</v>
      </c>
      <c r="H93">
        <v>11.0475</v>
      </c>
    </row>
    <row r="94" spans="1:8">
      <c r="A94">
        <v>1775788490.803247</v>
      </c>
      <c r="B94">
        <v>-333</v>
      </c>
      <c r="C94">
        <v>19</v>
      </c>
      <c r="D94">
        <v>19</v>
      </c>
      <c r="E94">
        <v>14.73</v>
      </c>
      <c r="F94">
        <v>0.79</v>
      </c>
      <c r="G94">
        <v>14.73</v>
      </c>
      <c r="H94">
        <v>11.6367</v>
      </c>
    </row>
    <row r="95" spans="1:8">
      <c r="A95">
        <v>1775788490.804853</v>
      </c>
      <c r="B95">
        <v>-329</v>
      </c>
      <c r="C95">
        <v>17</v>
      </c>
      <c r="D95">
        <v>17</v>
      </c>
      <c r="E95">
        <v>14.73</v>
      </c>
      <c r="F95">
        <v>0.67</v>
      </c>
      <c r="G95">
        <v>14.73</v>
      </c>
      <c r="H95">
        <v>9.869100000000001</v>
      </c>
    </row>
    <row r="96" spans="1:8">
      <c r="A96">
        <v>1775788490.806447</v>
      </c>
      <c r="B96">
        <v>-325</v>
      </c>
      <c r="C96">
        <v>15</v>
      </c>
      <c r="D96">
        <v>15</v>
      </c>
      <c r="E96">
        <v>14.73</v>
      </c>
      <c r="F96">
        <v>0.67</v>
      </c>
      <c r="G96">
        <v>14.73</v>
      </c>
      <c r="H96">
        <v>9.869100000000001</v>
      </c>
    </row>
    <row r="97" spans="1:8">
      <c r="A97">
        <v>1775788490.808618</v>
      </c>
      <c r="B97">
        <v>-341</v>
      </c>
      <c r="C97">
        <v>15</v>
      </c>
      <c r="D97">
        <v>15</v>
      </c>
      <c r="E97">
        <v>14.78</v>
      </c>
      <c r="F97">
        <v>0.65</v>
      </c>
      <c r="G97">
        <v>14.78</v>
      </c>
      <c r="H97">
        <v>9.606999999999999</v>
      </c>
    </row>
    <row r="98" spans="1:8">
      <c r="A98">
        <v>1775788490.81028</v>
      </c>
      <c r="B98">
        <v>-353</v>
      </c>
      <c r="C98">
        <v>14</v>
      </c>
      <c r="D98">
        <v>14</v>
      </c>
      <c r="E98">
        <v>14.78</v>
      </c>
      <c r="F98">
        <v>0.63</v>
      </c>
      <c r="G98">
        <v>14.78</v>
      </c>
      <c r="H98">
        <v>9.311399999999999</v>
      </c>
    </row>
    <row r="99" spans="1:8">
      <c r="A99">
        <v>1775788490.811886</v>
      </c>
      <c r="B99">
        <v>-353</v>
      </c>
      <c r="C99">
        <v>13</v>
      </c>
      <c r="D99">
        <v>13</v>
      </c>
      <c r="E99">
        <v>14.78</v>
      </c>
      <c r="F99">
        <v>0.54</v>
      </c>
      <c r="G99">
        <v>14.78</v>
      </c>
      <c r="H99">
        <v>7.9812</v>
      </c>
    </row>
    <row r="100" spans="1:8">
      <c r="A100">
        <v>1775788490.813458</v>
      </c>
      <c r="B100">
        <v>-355</v>
      </c>
      <c r="C100">
        <v>12</v>
      </c>
      <c r="D100">
        <v>12</v>
      </c>
      <c r="E100">
        <v>14.78</v>
      </c>
      <c r="F100">
        <v>0.43</v>
      </c>
      <c r="G100">
        <v>14.78</v>
      </c>
      <c r="H100">
        <v>6.355399999999999</v>
      </c>
    </row>
    <row r="101" spans="1:8">
      <c r="A101">
        <v>1775788490.815398</v>
      </c>
      <c r="B101">
        <v>-357</v>
      </c>
      <c r="C101">
        <v>12</v>
      </c>
      <c r="D101">
        <v>12</v>
      </c>
      <c r="E101">
        <v>14.73</v>
      </c>
      <c r="F101">
        <v>0.35</v>
      </c>
      <c r="G101">
        <v>14.73</v>
      </c>
      <c r="H101">
        <v>5.1555</v>
      </c>
    </row>
    <row r="102" spans="1:8">
      <c r="A102">
        <v>1775788490.817044</v>
      </c>
      <c r="B102">
        <v>-360</v>
      </c>
      <c r="C102">
        <v>11</v>
      </c>
      <c r="D102">
        <v>11</v>
      </c>
      <c r="E102">
        <v>14.73</v>
      </c>
      <c r="F102">
        <v>0.28</v>
      </c>
      <c r="G102">
        <v>14.73</v>
      </c>
      <c r="H102">
        <v>4.124400000000001</v>
      </c>
    </row>
    <row r="103" spans="1:8">
      <c r="A103">
        <v>1775788490.818604</v>
      </c>
      <c r="B103">
        <v>-364</v>
      </c>
      <c r="C103">
        <v>11</v>
      </c>
      <c r="D103">
        <v>11</v>
      </c>
      <c r="E103">
        <v>14.73</v>
      </c>
      <c r="F103">
        <v>0.23</v>
      </c>
      <c r="G103">
        <v>14.73</v>
      </c>
      <c r="H103">
        <v>3.3879</v>
      </c>
    </row>
    <row r="104" spans="1:8">
      <c r="A104">
        <v>1775788490.820153</v>
      </c>
      <c r="B104">
        <v>-366</v>
      </c>
      <c r="C104">
        <v>10</v>
      </c>
      <c r="D104">
        <v>10</v>
      </c>
      <c r="E104">
        <v>14.78</v>
      </c>
      <c r="F104">
        <v>0.21</v>
      </c>
      <c r="G104">
        <v>14.78</v>
      </c>
      <c r="H104">
        <v>3.1038</v>
      </c>
    </row>
    <row r="105" spans="1:8">
      <c r="A105">
        <v>1775788490.822413</v>
      </c>
      <c r="B105">
        <v>-366</v>
      </c>
      <c r="C105">
        <v>11</v>
      </c>
      <c r="D105">
        <v>11</v>
      </c>
      <c r="E105">
        <v>14.84</v>
      </c>
      <c r="F105">
        <v>0.22</v>
      </c>
      <c r="G105">
        <v>14.84</v>
      </c>
      <c r="H105">
        <v>3.2648</v>
      </c>
    </row>
    <row r="106" spans="1:8">
      <c r="A106">
        <v>1775788490.824096</v>
      </c>
      <c r="B106">
        <v>-370</v>
      </c>
      <c r="C106">
        <v>11</v>
      </c>
      <c r="D106">
        <v>11</v>
      </c>
      <c r="E106">
        <v>14.78</v>
      </c>
      <c r="F106">
        <v>0.19</v>
      </c>
      <c r="G106">
        <v>14.78</v>
      </c>
      <c r="H106">
        <v>2.8082</v>
      </c>
    </row>
    <row r="107" spans="1:8">
      <c r="A107">
        <v>1775788490.932492</v>
      </c>
      <c r="B107">
        <v>-373</v>
      </c>
      <c r="C107">
        <v>11</v>
      </c>
      <c r="D107">
        <v>11</v>
      </c>
      <c r="E107">
        <v>14.78</v>
      </c>
      <c r="F107">
        <v>0.21</v>
      </c>
      <c r="G107">
        <v>14.78</v>
      </c>
      <c r="H107">
        <v>3.1038</v>
      </c>
    </row>
    <row r="108" spans="1:8">
      <c r="A108">
        <v>1775788490.936533</v>
      </c>
      <c r="B108">
        <v>-370</v>
      </c>
      <c r="C108">
        <v>11</v>
      </c>
      <c r="D108">
        <v>11</v>
      </c>
      <c r="E108">
        <v>14.73</v>
      </c>
      <c r="F108">
        <v>0.16</v>
      </c>
      <c r="G108">
        <v>14.73</v>
      </c>
      <c r="H108">
        <v>2.3568</v>
      </c>
    </row>
    <row r="109" spans="1:8">
      <c r="A109">
        <v>1775788490.938221</v>
      </c>
      <c r="B109">
        <v>-369</v>
      </c>
      <c r="C109">
        <v>11</v>
      </c>
      <c r="D109">
        <v>11</v>
      </c>
      <c r="E109">
        <v>14.78</v>
      </c>
      <c r="F109">
        <v>0.18</v>
      </c>
      <c r="G109">
        <v>14.78</v>
      </c>
      <c r="H109">
        <v>2.6604</v>
      </c>
    </row>
    <row r="110" spans="1:8">
      <c r="A110">
        <v>1775788490.940285</v>
      </c>
      <c r="B110">
        <v>-365</v>
      </c>
      <c r="C110">
        <v>11</v>
      </c>
      <c r="D110">
        <v>11</v>
      </c>
      <c r="E110">
        <v>14.73</v>
      </c>
      <c r="F110">
        <v>0.18</v>
      </c>
      <c r="G110">
        <v>14.73</v>
      </c>
      <c r="H110">
        <v>2.6514</v>
      </c>
    </row>
    <row r="111" spans="1:8">
      <c r="A111">
        <v>1775788490.942612</v>
      </c>
      <c r="B111">
        <v>-368</v>
      </c>
      <c r="C111">
        <v>11</v>
      </c>
      <c r="D111">
        <v>11</v>
      </c>
      <c r="E111">
        <v>14.78</v>
      </c>
      <c r="F111">
        <v>0.22</v>
      </c>
      <c r="G111">
        <v>14.78</v>
      </c>
      <c r="H111">
        <v>3.2516</v>
      </c>
    </row>
    <row r="112" spans="1:8">
      <c r="A112">
        <v>1775788490.944365</v>
      </c>
      <c r="B112">
        <v>-375</v>
      </c>
      <c r="C112">
        <v>11</v>
      </c>
      <c r="D112">
        <v>11</v>
      </c>
      <c r="E112">
        <v>14.78</v>
      </c>
      <c r="F112">
        <v>0.19</v>
      </c>
      <c r="G112">
        <v>14.78</v>
      </c>
      <c r="H112">
        <v>2.8082</v>
      </c>
    </row>
    <row r="113" spans="1:8">
      <c r="A113">
        <v>1775788490.946086</v>
      </c>
      <c r="B113">
        <v>-375</v>
      </c>
      <c r="C113">
        <v>11</v>
      </c>
      <c r="D113">
        <v>11</v>
      </c>
      <c r="E113">
        <v>14.73</v>
      </c>
      <c r="F113">
        <v>0.11</v>
      </c>
      <c r="G113">
        <v>14.73</v>
      </c>
      <c r="H113">
        <v>1.6203</v>
      </c>
    </row>
    <row r="114" spans="1:8">
      <c r="A114">
        <v>1775788490.948493</v>
      </c>
      <c r="B114">
        <v>-368</v>
      </c>
      <c r="C114">
        <v>10</v>
      </c>
      <c r="D114">
        <v>10</v>
      </c>
      <c r="E114">
        <v>14.78</v>
      </c>
      <c r="F114">
        <v>0.17</v>
      </c>
      <c r="G114">
        <v>14.78</v>
      </c>
      <c r="H114">
        <v>2.5126</v>
      </c>
    </row>
    <row r="115" spans="1:8">
      <c r="A115">
        <v>1775788490.950196</v>
      </c>
      <c r="B115">
        <v>-364</v>
      </c>
      <c r="C115">
        <v>10</v>
      </c>
      <c r="D115">
        <v>10</v>
      </c>
      <c r="E115">
        <v>14.73</v>
      </c>
      <c r="F115">
        <v>0.2</v>
      </c>
      <c r="G115">
        <v>14.73</v>
      </c>
      <c r="H115">
        <v>2.946</v>
      </c>
    </row>
    <row r="116" spans="1:8">
      <c r="A116">
        <v>1775788490.952224</v>
      </c>
      <c r="B116">
        <v>-366</v>
      </c>
      <c r="C116">
        <v>10</v>
      </c>
      <c r="D116">
        <v>10</v>
      </c>
      <c r="E116">
        <v>14.73</v>
      </c>
      <c r="F116">
        <v>0.16</v>
      </c>
      <c r="G116">
        <v>14.73</v>
      </c>
      <c r="H116">
        <v>2.3568</v>
      </c>
    </row>
    <row r="117" spans="1:8">
      <c r="A117">
        <v>1775788490.954127</v>
      </c>
      <c r="B117">
        <v>-367</v>
      </c>
      <c r="C117">
        <v>11</v>
      </c>
      <c r="D117">
        <v>11</v>
      </c>
      <c r="E117">
        <v>14.84</v>
      </c>
      <c r="F117">
        <v>0.21</v>
      </c>
      <c r="G117">
        <v>14.84</v>
      </c>
      <c r="H117">
        <v>3.1164</v>
      </c>
    </row>
    <row r="118" spans="1:8">
      <c r="A118">
        <v>1775788490.95641</v>
      </c>
      <c r="B118">
        <v>-367</v>
      </c>
      <c r="C118">
        <v>11</v>
      </c>
      <c r="D118">
        <v>11</v>
      </c>
      <c r="E118">
        <v>14.84</v>
      </c>
      <c r="F118">
        <v>0.18</v>
      </c>
      <c r="G118">
        <v>14.84</v>
      </c>
      <c r="H118">
        <v>2.6712</v>
      </c>
    </row>
    <row r="119" spans="1:8">
      <c r="A119">
        <v>1775788490.95814</v>
      </c>
      <c r="B119">
        <v>-367</v>
      </c>
      <c r="C119">
        <v>10</v>
      </c>
      <c r="D119">
        <v>10</v>
      </c>
      <c r="E119">
        <v>14.78</v>
      </c>
      <c r="F119">
        <v>0.14</v>
      </c>
      <c r="G119">
        <v>14.78</v>
      </c>
      <c r="H119">
        <v>2.0692</v>
      </c>
    </row>
    <row r="120" spans="1:8">
      <c r="A120">
        <v>1775788490.959879</v>
      </c>
      <c r="B120">
        <v>-368</v>
      </c>
      <c r="C120">
        <v>10</v>
      </c>
      <c r="D120">
        <v>10</v>
      </c>
      <c r="E120">
        <v>14.78</v>
      </c>
      <c r="F120">
        <v>0.19</v>
      </c>
      <c r="G120">
        <v>14.78</v>
      </c>
      <c r="H120">
        <v>2.8082</v>
      </c>
    </row>
    <row r="121" spans="1:8">
      <c r="A121">
        <v>1775788490.961946</v>
      </c>
      <c r="B121">
        <v>-367</v>
      </c>
      <c r="C121">
        <v>11</v>
      </c>
      <c r="D121">
        <v>11</v>
      </c>
      <c r="E121">
        <v>14.73</v>
      </c>
      <c r="F121">
        <v>0.14</v>
      </c>
      <c r="G121">
        <v>14.73</v>
      </c>
      <c r="H121">
        <v>2.0622</v>
      </c>
    </row>
    <row r="122" spans="1:8">
      <c r="A122">
        <v>1775788490.963645</v>
      </c>
      <c r="B122">
        <v>-364</v>
      </c>
      <c r="C122">
        <v>10</v>
      </c>
      <c r="D122">
        <v>10</v>
      </c>
      <c r="E122">
        <v>14.73</v>
      </c>
      <c r="F122">
        <v>0.14</v>
      </c>
      <c r="G122">
        <v>14.73</v>
      </c>
      <c r="H122">
        <v>2.0622</v>
      </c>
    </row>
    <row r="123" spans="1:8">
      <c r="A123">
        <v>1775788491.020935</v>
      </c>
      <c r="B123">
        <v>-369</v>
      </c>
      <c r="C123">
        <v>10</v>
      </c>
      <c r="D123">
        <v>10</v>
      </c>
      <c r="E123">
        <v>14.78</v>
      </c>
      <c r="F123">
        <v>0.15</v>
      </c>
      <c r="G123">
        <v>14.78</v>
      </c>
      <c r="H123">
        <v>2.217</v>
      </c>
    </row>
    <row r="124" spans="1:8">
      <c r="A124">
        <v>1775788491.167452</v>
      </c>
      <c r="B124">
        <v>-375</v>
      </c>
      <c r="C124">
        <v>10</v>
      </c>
      <c r="D124">
        <v>10</v>
      </c>
      <c r="E124">
        <v>14.73</v>
      </c>
      <c r="F124">
        <v>0.16</v>
      </c>
      <c r="G124">
        <v>14.73</v>
      </c>
      <c r="H124">
        <v>2.3568</v>
      </c>
    </row>
    <row r="125" spans="1:8">
      <c r="A125">
        <v>1775788491.237679</v>
      </c>
      <c r="B125">
        <v>-375</v>
      </c>
      <c r="C125">
        <v>11</v>
      </c>
      <c r="D125">
        <v>11</v>
      </c>
      <c r="E125">
        <v>14.78</v>
      </c>
      <c r="F125">
        <v>0.13</v>
      </c>
      <c r="G125">
        <v>14.78</v>
      </c>
      <c r="H125">
        <v>1.9214</v>
      </c>
    </row>
    <row r="126" spans="1:8">
      <c r="A126">
        <v>1775788491.395661</v>
      </c>
      <c r="B126">
        <v>-379</v>
      </c>
      <c r="C126">
        <v>11</v>
      </c>
      <c r="D126">
        <v>11</v>
      </c>
      <c r="E126">
        <v>14.78</v>
      </c>
      <c r="F126">
        <v>0.09</v>
      </c>
      <c r="G126">
        <v>14.78</v>
      </c>
      <c r="H126">
        <v>1.3302</v>
      </c>
    </row>
    <row r="127" spans="1:8">
      <c r="A127">
        <v>1775788491.455655</v>
      </c>
      <c r="B127">
        <v>-381</v>
      </c>
      <c r="C127">
        <v>10</v>
      </c>
      <c r="D127">
        <v>10</v>
      </c>
      <c r="E127">
        <v>14.73</v>
      </c>
      <c r="F127">
        <v>0.11</v>
      </c>
      <c r="G127">
        <v>14.73</v>
      </c>
      <c r="H127">
        <v>1.6203</v>
      </c>
    </row>
    <row r="128" spans="1:8">
      <c r="A128">
        <v>1775788491.630623</v>
      </c>
      <c r="B128">
        <v>-382</v>
      </c>
      <c r="C128">
        <v>10</v>
      </c>
      <c r="D128">
        <v>10</v>
      </c>
      <c r="E128">
        <v>14.78</v>
      </c>
      <c r="F128">
        <v>0.08</v>
      </c>
      <c r="G128">
        <v>14.78</v>
      </c>
      <c r="H128">
        <v>1.1824</v>
      </c>
    </row>
    <row r="129" spans="1:8">
      <c r="A129">
        <v>1775788491.670683</v>
      </c>
      <c r="B129">
        <v>-382</v>
      </c>
      <c r="C129">
        <v>11</v>
      </c>
      <c r="D129">
        <v>11</v>
      </c>
      <c r="E129">
        <v>14.73</v>
      </c>
      <c r="F129">
        <v>0.06</v>
      </c>
      <c r="G129">
        <v>14.73</v>
      </c>
      <c r="H129">
        <v>0.8838</v>
      </c>
    </row>
    <row r="130" spans="1:8">
      <c r="A130">
        <v>1775788491.864527</v>
      </c>
      <c r="B130">
        <v>-382</v>
      </c>
      <c r="C130">
        <v>10</v>
      </c>
      <c r="D130">
        <v>10</v>
      </c>
      <c r="E130">
        <v>14.73</v>
      </c>
      <c r="F130">
        <v>0.08</v>
      </c>
      <c r="G130">
        <v>14.73</v>
      </c>
      <c r="H130">
        <v>1.1784</v>
      </c>
    </row>
    <row r="131" spans="1:8">
      <c r="A131">
        <v>1775788491.886316</v>
      </c>
      <c r="B131">
        <v>-375</v>
      </c>
      <c r="C131">
        <v>11</v>
      </c>
      <c r="D131">
        <v>11</v>
      </c>
      <c r="E131">
        <v>14.78</v>
      </c>
      <c r="F131">
        <v>-0.02</v>
      </c>
      <c r="G131">
        <v>14.78</v>
      </c>
      <c r="H131">
        <v>-0.2956</v>
      </c>
    </row>
    <row r="132" spans="1:8">
      <c r="A132">
        <v>1775788492.086734</v>
      </c>
      <c r="B132">
        <v>-371</v>
      </c>
      <c r="C132">
        <v>11</v>
      </c>
      <c r="D132">
        <v>11</v>
      </c>
      <c r="E132">
        <v>14.78</v>
      </c>
      <c r="F132">
        <v>-0</v>
      </c>
      <c r="G132">
        <v>14.78</v>
      </c>
      <c r="H132">
        <v>-0</v>
      </c>
    </row>
    <row r="133" spans="1:8">
      <c r="A133">
        <v>1775788492.102183</v>
      </c>
      <c r="B133">
        <v>-363</v>
      </c>
      <c r="C133">
        <v>10</v>
      </c>
      <c r="D133">
        <v>10</v>
      </c>
      <c r="E133">
        <v>14.73</v>
      </c>
      <c r="F133">
        <v>-0.01</v>
      </c>
      <c r="G133">
        <v>14.73</v>
      </c>
      <c r="H133">
        <v>-0.1473</v>
      </c>
    </row>
    <row r="134" spans="1:8">
      <c r="A134">
        <v>1775788492.317323</v>
      </c>
      <c r="B134">
        <v>-351</v>
      </c>
      <c r="C134">
        <v>10</v>
      </c>
      <c r="D134">
        <v>10</v>
      </c>
      <c r="E134">
        <v>14.78</v>
      </c>
      <c r="F134">
        <v>-0.04</v>
      </c>
      <c r="G134">
        <v>14.78</v>
      </c>
      <c r="H134">
        <v>-0.5911999999999999</v>
      </c>
    </row>
    <row r="135" spans="1:8">
      <c r="A135">
        <v>1775788492.319179</v>
      </c>
      <c r="B135">
        <v>-339</v>
      </c>
      <c r="C135">
        <v>10</v>
      </c>
      <c r="D135">
        <v>10</v>
      </c>
      <c r="E135">
        <v>14.78</v>
      </c>
      <c r="F135">
        <v>-0.02</v>
      </c>
      <c r="G135">
        <v>14.78</v>
      </c>
      <c r="H135">
        <v>-0.2956</v>
      </c>
    </row>
    <row r="136" spans="1:8">
      <c r="A136">
        <v>1775788492.544595</v>
      </c>
      <c r="B136">
        <v>-306</v>
      </c>
      <c r="C136">
        <v>11</v>
      </c>
      <c r="D136">
        <v>11</v>
      </c>
      <c r="E136">
        <v>14.78</v>
      </c>
      <c r="F136">
        <v>-0.05</v>
      </c>
      <c r="G136">
        <v>14.78</v>
      </c>
      <c r="H136">
        <v>-0.739</v>
      </c>
    </row>
    <row r="137" spans="1:8">
      <c r="A137">
        <v>1775788492.548503</v>
      </c>
      <c r="B137">
        <v>-276</v>
      </c>
      <c r="C137">
        <v>11</v>
      </c>
      <c r="D137">
        <v>11</v>
      </c>
      <c r="E137">
        <v>14.73</v>
      </c>
      <c r="F137">
        <v>0</v>
      </c>
      <c r="G137">
        <v>14.73</v>
      </c>
      <c r="H137">
        <v>0</v>
      </c>
    </row>
    <row r="138" spans="1:8">
      <c r="A138">
        <v>1775788492.643948</v>
      </c>
      <c r="B138">
        <v>-248</v>
      </c>
      <c r="C138">
        <v>10</v>
      </c>
      <c r="D138">
        <v>10</v>
      </c>
      <c r="E138">
        <v>14.78</v>
      </c>
      <c r="F138">
        <v>-0.01</v>
      </c>
      <c r="G138">
        <v>14.78</v>
      </c>
      <c r="H138">
        <v>-0.1478</v>
      </c>
    </row>
    <row r="139" spans="1:8">
      <c r="A139">
        <v>1775788492.76736</v>
      </c>
      <c r="B139">
        <v>-195</v>
      </c>
      <c r="C139">
        <v>10</v>
      </c>
      <c r="D139">
        <v>10</v>
      </c>
      <c r="E139">
        <v>14.73</v>
      </c>
      <c r="F139">
        <v>-0.06</v>
      </c>
      <c r="G139">
        <v>14.73</v>
      </c>
      <c r="H139">
        <v>-0.8838</v>
      </c>
    </row>
    <row r="140" spans="1:8">
      <c r="A140">
        <v>1775788492.861458</v>
      </c>
      <c r="B140">
        <v>-170</v>
      </c>
      <c r="C140">
        <v>10</v>
      </c>
      <c r="D140">
        <v>10</v>
      </c>
      <c r="E140">
        <v>14.78</v>
      </c>
      <c r="F140">
        <v>-0.04</v>
      </c>
      <c r="G140">
        <v>14.78</v>
      </c>
      <c r="H140">
        <v>-0.5911999999999999</v>
      </c>
    </row>
    <row r="141" spans="1:8">
      <c r="A141">
        <v>1775788492.986136</v>
      </c>
      <c r="B141">
        <v>-148</v>
      </c>
      <c r="C141">
        <v>9</v>
      </c>
      <c r="D141">
        <v>9</v>
      </c>
      <c r="E141">
        <v>14.78</v>
      </c>
      <c r="F141">
        <v>-0.05</v>
      </c>
      <c r="G141">
        <v>14.78</v>
      </c>
      <c r="H141">
        <v>-0.739</v>
      </c>
    </row>
    <row r="142" spans="1:8">
      <c r="A142">
        <v>1775788493.077902</v>
      </c>
      <c r="B142">
        <v>-125</v>
      </c>
      <c r="C142">
        <v>10</v>
      </c>
      <c r="D142">
        <v>10</v>
      </c>
      <c r="E142">
        <v>14.73</v>
      </c>
      <c r="F142">
        <v>-0.04</v>
      </c>
      <c r="G142">
        <v>14.73</v>
      </c>
      <c r="H142">
        <v>-0.5892000000000001</v>
      </c>
    </row>
    <row r="143" spans="1:8">
      <c r="A143">
        <v>1775788493.217216</v>
      </c>
      <c r="B143">
        <v>-102</v>
      </c>
      <c r="C143">
        <v>11</v>
      </c>
      <c r="D143">
        <v>11</v>
      </c>
      <c r="E143">
        <v>14.78</v>
      </c>
      <c r="F143">
        <v>-0.06</v>
      </c>
      <c r="G143">
        <v>14.78</v>
      </c>
      <c r="H143">
        <v>-0.8867999999999999</v>
      </c>
    </row>
    <row r="144" spans="1:8">
      <c r="A144">
        <v>1775788493.29506</v>
      </c>
      <c r="B144">
        <v>-79</v>
      </c>
      <c r="C144">
        <v>10</v>
      </c>
      <c r="D144">
        <v>10</v>
      </c>
      <c r="E144">
        <v>14.78</v>
      </c>
      <c r="F144">
        <v>-0.1</v>
      </c>
      <c r="G144">
        <v>14.78</v>
      </c>
      <c r="H144">
        <v>-1.478</v>
      </c>
    </row>
    <row r="145" spans="1:8">
      <c r="A145">
        <v>1775788493.454059</v>
      </c>
      <c r="B145">
        <v>-59</v>
      </c>
      <c r="C145">
        <v>9</v>
      </c>
      <c r="D145">
        <v>9</v>
      </c>
      <c r="E145">
        <v>14.78</v>
      </c>
      <c r="F145">
        <v>0.84</v>
      </c>
      <c r="G145">
        <v>14.78</v>
      </c>
      <c r="H145">
        <v>12.4152</v>
      </c>
    </row>
    <row r="146" spans="1:8">
      <c r="A146">
        <v>1775788493.510478</v>
      </c>
      <c r="B146">
        <v>-43</v>
      </c>
      <c r="C146">
        <v>10</v>
      </c>
      <c r="D146">
        <v>10</v>
      </c>
      <c r="E146">
        <v>14.73</v>
      </c>
      <c r="F146">
        <v>0.27</v>
      </c>
      <c r="G146">
        <v>14.73</v>
      </c>
      <c r="H146">
        <v>3.977100000000001</v>
      </c>
    </row>
    <row r="147" spans="1:8">
      <c r="A147">
        <v>1775788493.704697</v>
      </c>
      <c r="B147">
        <v>-33</v>
      </c>
      <c r="C147">
        <v>10</v>
      </c>
      <c r="D147">
        <v>10</v>
      </c>
      <c r="E147">
        <v>14.73</v>
      </c>
      <c r="F147">
        <v>0.24</v>
      </c>
      <c r="G147">
        <v>14.73</v>
      </c>
      <c r="H147">
        <v>3.5352</v>
      </c>
    </row>
    <row r="148" spans="1:8">
      <c r="A148">
        <v>1775788493.724733</v>
      </c>
      <c r="B148">
        <v>-36</v>
      </c>
      <c r="C148">
        <v>11</v>
      </c>
      <c r="D148">
        <v>11</v>
      </c>
      <c r="E148">
        <v>14.78</v>
      </c>
      <c r="F148">
        <v>0.17</v>
      </c>
      <c r="G148">
        <v>14.78</v>
      </c>
      <c r="H148">
        <v>2.5126</v>
      </c>
    </row>
    <row r="149" spans="1:8">
      <c r="A149">
        <v>1775788493.943375</v>
      </c>
      <c r="B149">
        <v>-42</v>
      </c>
      <c r="C149">
        <v>11</v>
      </c>
      <c r="D149">
        <v>11</v>
      </c>
      <c r="E149">
        <v>14.73</v>
      </c>
      <c r="F149">
        <v>0.13</v>
      </c>
      <c r="G149">
        <v>14.73</v>
      </c>
      <c r="H149">
        <v>1.9149</v>
      </c>
    </row>
    <row r="150" spans="1:8">
      <c r="A150">
        <v>1775788493.945164</v>
      </c>
      <c r="B150">
        <v>-52</v>
      </c>
      <c r="C150">
        <v>14</v>
      </c>
      <c r="D150">
        <v>14</v>
      </c>
      <c r="E150">
        <v>14.78</v>
      </c>
      <c r="F150">
        <v>0.16</v>
      </c>
      <c r="G150">
        <v>14.78</v>
      </c>
      <c r="H150">
        <v>2.3648</v>
      </c>
    </row>
    <row r="151" spans="1:8">
      <c r="A151">
        <v>1775788494.170481</v>
      </c>
      <c r="B151">
        <v>-67</v>
      </c>
      <c r="C151">
        <v>14</v>
      </c>
      <c r="D151">
        <v>14</v>
      </c>
      <c r="E151">
        <v>14.78</v>
      </c>
      <c r="F151">
        <v>0.79</v>
      </c>
      <c r="G151">
        <v>14.78</v>
      </c>
      <c r="H151">
        <v>11.6762</v>
      </c>
    </row>
    <row r="152" spans="1:8">
      <c r="A152">
        <v>1775788494.172297</v>
      </c>
      <c r="B152">
        <v>-92</v>
      </c>
      <c r="C152">
        <v>14</v>
      </c>
      <c r="D152">
        <v>14</v>
      </c>
      <c r="E152">
        <v>14.73</v>
      </c>
      <c r="F152">
        <v>0.58</v>
      </c>
      <c r="G152">
        <v>14.73</v>
      </c>
      <c r="H152">
        <v>8.5434</v>
      </c>
    </row>
    <row r="153" spans="1:8">
      <c r="A153">
        <v>1775788494.267606</v>
      </c>
      <c r="B153">
        <v>-122</v>
      </c>
      <c r="C153">
        <v>16</v>
      </c>
      <c r="D153">
        <v>16</v>
      </c>
      <c r="E153">
        <v>14.78</v>
      </c>
      <c r="F153">
        <v>0.53</v>
      </c>
      <c r="G153">
        <v>14.78</v>
      </c>
      <c r="H153">
        <v>7.8334</v>
      </c>
    </row>
    <row r="154" spans="1:8">
      <c r="A154">
        <v>1775788494.4062</v>
      </c>
      <c r="B154">
        <v>-158</v>
      </c>
      <c r="C154">
        <v>18</v>
      </c>
      <c r="D154">
        <v>18</v>
      </c>
      <c r="E154">
        <v>14.73</v>
      </c>
      <c r="F154">
        <v>0.4</v>
      </c>
      <c r="G154">
        <v>14.73</v>
      </c>
      <c r="H154">
        <v>5.892</v>
      </c>
    </row>
    <row r="155" spans="1:8">
      <c r="A155">
        <v>1775788494.483997</v>
      </c>
      <c r="B155">
        <v>-191</v>
      </c>
      <c r="C155">
        <v>20</v>
      </c>
      <c r="D155">
        <v>20</v>
      </c>
      <c r="E155">
        <v>14.73</v>
      </c>
      <c r="F155">
        <v>0.46</v>
      </c>
      <c r="G155">
        <v>14.73</v>
      </c>
      <c r="H155">
        <v>6.7758</v>
      </c>
    </row>
    <row r="156" spans="1:8">
      <c r="A156">
        <v>1775788494.653437</v>
      </c>
      <c r="B156">
        <v>-251</v>
      </c>
      <c r="C156">
        <v>21</v>
      </c>
      <c r="D156">
        <v>21</v>
      </c>
      <c r="E156">
        <v>14.73</v>
      </c>
      <c r="F156">
        <v>0.92</v>
      </c>
      <c r="G156">
        <v>14.73</v>
      </c>
      <c r="H156">
        <v>13.5516</v>
      </c>
    </row>
    <row r="157" spans="1:8">
      <c r="A157">
        <v>1775788494.699342</v>
      </c>
      <c r="B157">
        <v>-280</v>
      </c>
      <c r="C157">
        <v>24</v>
      </c>
      <c r="D157">
        <v>24</v>
      </c>
      <c r="E157">
        <v>14.73</v>
      </c>
      <c r="F157">
        <v>0.71</v>
      </c>
      <c r="G157">
        <v>14.73</v>
      </c>
      <c r="H157">
        <v>10.4583</v>
      </c>
    </row>
    <row r="158" spans="1:8">
      <c r="A158">
        <v>1775788494.892483</v>
      </c>
      <c r="B158">
        <v>-310</v>
      </c>
      <c r="C158">
        <v>26</v>
      </c>
      <c r="D158">
        <v>26</v>
      </c>
      <c r="E158">
        <v>14.73</v>
      </c>
      <c r="F158">
        <v>0.6899999999999999</v>
      </c>
      <c r="G158">
        <v>14.73</v>
      </c>
      <c r="H158">
        <v>10.1637</v>
      </c>
    </row>
    <row r="159" spans="1:8">
      <c r="A159">
        <v>1775788494.915087</v>
      </c>
      <c r="B159">
        <v>-340</v>
      </c>
      <c r="C159">
        <v>31</v>
      </c>
      <c r="D159">
        <v>31</v>
      </c>
      <c r="E159">
        <v>14.73</v>
      </c>
      <c r="F159">
        <v>0.9</v>
      </c>
      <c r="G159">
        <v>14.73</v>
      </c>
      <c r="H159">
        <v>13.257</v>
      </c>
    </row>
    <row r="160" spans="1:8">
      <c r="A160">
        <v>1775788495.13277</v>
      </c>
      <c r="B160">
        <v>-369</v>
      </c>
      <c r="C160">
        <v>34</v>
      </c>
      <c r="D160">
        <v>34</v>
      </c>
      <c r="E160">
        <v>14.73</v>
      </c>
      <c r="F160">
        <v>0.97</v>
      </c>
      <c r="G160">
        <v>14.73</v>
      </c>
      <c r="H160">
        <v>14.2881</v>
      </c>
    </row>
    <row r="161" spans="1:8">
      <c r="A161">
        <v>1775788495.135092</v>
      </c>
      <c r="B161">
        <v>-401</v>
      </c>
      <c r="C161">
        <v>37</v>
      </c>
      <c r="D161">
        <v>37</v>
      </c>
      <c r="E161">
        <v>14.73</v>
      </c>
      <c r="F161">
        <v>1.09</v>
      </c>
      <c r="G161">
        <v>14.73</v>
      </c>
      <c r="H161">
        <v>16.0557</v>
      </c>
    </row>
    <row r="162" spans="1:8">
      <c r="A162">
        <v>1775788495.365572</v>
      </c>
      <c r="B162">
        <v>-424</v>
      </c>
      <c r="C162">
        <v>40</v>
      </c>
      <c r="D162">
        <v>40</v>
      </c>
      <c r="E162">
        <v>14.73</v>
      </c>
      <c r="F162">
        <v>0.84</v>
      </c>
      <c r="G162">
        <v>14.73</v>
      </c>
      <c r="H162">
        <v>12.3732</v>
      </c>
    </row>
    <row r="163" spans="1:8">
      <c r="A163">
        <v>1775788495.367427</v>
      </c>
      <c r="B163">
        <v>-448</v>
      </c>
      <c r="C163">
        <v>43</v>
      </c>
      <c r="D163">
        <v>43</v>
      </c>
      <c r="E163">
        <v>14.73</v>
      </c>
      <c r="F163">
        <v>0.85</v>
      </c>
      <c r="G163">
        <v>14.73</v>
      </c>
      <c r="H163">
        <v>12.5205</v>
      </c>
    </row>
    <row r="164" spans="1:8">
      <c r="A164">
        <v>1775788495.456161</v>
      </c>
      <c r="B164">
        <v>-458</v>
      </c>
      <c r="C164">
        <v>47</v>
      </c>
      <c r="D164">
        <v>47</v>
      </c>
      <c r="E164">
        <v>14.73</v>
      </c>
      <c r="F164">
        <v>0.85</v>
      </c>
      <c r="G164">
        <v>14.73</v>
      </c>
      <c r="H164">
        <v>12.5205</v>
      </c>
    </row>
    <row r="165" spans="1:8">
      <c r="A165">
        <v>1775788495.59765</v>
      </c>
      <c r="B165">
        <v>-460</v>
      </c>
      <c r="C165">
        <v>51</v>
      </c>
      <c r="D165">
        <v>51</v>
      </c>
      <c r="E165">
        <v>14.73</v>
      </c>
      <c r="F165">
        <v>0.86</v>
      </c>
      <c r="G165">
        <v>14.73</v>
      </c>
      <c r="H165">
        <v>12.6678</v>
      </c>
    </row>
    <row r="166" spans="1:8">
      <c r="A166">
        <v>1775788495.673488</v>
      </c>
      <c r="B166">
        <v>-463</v>
      </c>
      <c r="C166">
        <v>55</v>
      </c>
      <c r="D166">
        <v>55</v>
      </c>
      <c r="E166">
        <v>14.73</v>
      </c>
      <c r="F166">
        <v>1.3</v>
      </c>
      <c r="G166">
        <v>14.73</v>
      </c>
      <c r="H166">
        <v>19.149</v>
      </c>
    </row>
    <row r="167" spans="1:8">
      <c r="A167">
        <v>1775788495.823963</v>
      </c>
      <c r="B167">
        <v>-473</v>
      </c>
      <c r="C167">
        <v>59</v>
      </c>
      <c r="D167">
        <v>59</v>
      </c>
      <c r="E167">
        <v>14.73</v>
      </c>
      <c r="F167">
        <v>1.37</v>
      </c>
      <c r="G167">
        <v>14.73</v>
      </c>
      <c r="H167">
        <v>20.1801</v>
      </c>
    </row>
    <row r="168" spans="1:8">
      <c r="A168">
        <v>1775788495.890421</v>
      </c>
      <c r="B168">
        <v>-477</v>
      </c>
      <c r="C168">
        <v>64</v>
      </c>
      <c r="D168">
        <v>64</v>
      </c>
      <c r="E168">
        <v>14.73</v>
      </c>
      <c r="F168">
        <v>1.19</v>
      </c>
      <c r="G168">
        <v>14.73</v>
      </c>
      <c r="H168">
        <v>17.5287</v>
      </c>
    </row>
    <row r="169" spans="1:8">
      <c r="A169">
        <v>1775788496.048631</v>
      </c>
      <c r="B169">
        <v>-477</v>
      </c>
      <c r="C169">
        <v>72</v>
      </c>
      <c r="D169">
        <v>72</v>
      </c>
      <c r="E169">
        <v>14.68</v>
      </c>
      <c r="F169">
        <v>1.89</v>
      </c>
      <c r="G169">
        <v>14.68</v>
      </c>
      <c r="H169">
        <v>27.7452</v>
      </c>
    </row>
    <row r="170" spans="1:8">
      <c r="A170">
        <v>1775788496.107802</v>
      </c>
      <c r="B170">
        <v>-475</v>
      </c>
      <c r="C170">
        <v>76</v>
      </c>
      <c r="D170">
        <v>76</v>
      </c>
      <c r="E170">
        <v>14.68</v>
      </c>
      <c r="F170">
        <v>1.7</v>
      </c>
      <c r="G170">
        <v>14.68</v>
      </c>
      <c r="H170">
        <v>24.956</v>
      </c>
    </row>
    <row r="171" spans="1:8">
      <c r="A171">
        <v>1775788496.269449</v>
      </c>
      <c r="B171">
        <v>-476</v>
      </c>
      <c r="C171">
        <v>81</v>
      </c>
      <c r="D171">
        <v>81</v>
      </c>
      <c r="E171">
        <v>14.73</v>
      </c>
      <c r="F171">
        <v>1.39</v>
      </c>
      <c r="G171">
        <v>14.73</v>
      </c>
      <c r="H171">
        <v>20.4747</v>
      </c>
    </row>
    <row r="172" spans="1:8">
      <c r="A172">
        <v>1775788496.324113</v>
      </c>
      <c r="B172">
        <v>-484</v>
      </c>
      <c r="C172">
        <v>87</v>
      </c>
      <c r="D172">
        <v>87</v>
      </c>
      <c r="E172">
        <v>14.68</v>
      </c>
      <c r="F172">
        <v>1.54</v>
      </c>
      <c r="G172">
        <v>14.68</v>
      </c>
      <c r="H172">
        <v>22.6072</v>
      </c>
    </row>
    <row r="173" spans="1:8">
      <c r="A173">
        <v>1775788496.503648</v>
      </c>
      <c r="B173">
        <v>-484</v>
      </c>
      <c r="C173">
        <v>94</v>
      </c>
      <c r="D173">
        <v>94</v>
      </c>
      <c r="E173">
        <v>14.68</v>
      </c>
      <c r="F173">
        <v>1.96</v>
      </c>
      <c r="G173">
        <v>14.68</v>
      </c>
      <c r="H173">
        <v>28.7728</v>
      </c>
    </row>
    <row r="174" spans="1:8">
      <c r="A174">
        <v>1775788496.538723</v>
      </c>
      <c r="B174">
        <v>-484</v>
      </c>
      <c r="C174">
        <v>100</v>
      </c>
      <c r="D174">
        <v>100</v>
      </c>
      <c r="E174">
        <v>14.73</v>
      </c>
      <c r="F174">
        <v>1.62</v>
      </c>
      <c r="G174">
        <v>14.73</v>
      </c>
      <c r="H174">
        <v>23.8626</v>
      </c>
    </row>
    <row r="175" spans="1:8">
      <c r="A175">
        <v>1775788496.738045</v>
      </c>
      <c r="B175">
        <v>-487</v>
      </c>
      <c r="C175">
        <v>107</v>
      </c>
      <c r="D175">
        <v>107</v>
      </c>
      <c r="E175">
        <v>14.73</v>
      </c>
      <c r="F175">
        <v>1.58</v>
      </c>
      <c r="G175">
        <v>14.73</v>
      </c>
      <c r="H175">
        <v>23.2734</v>
      </c>
    </row>
    <row r="176" spans="1:8">
      <c r="A176">
        <v>1775788496.754135</v>
      </c>
      <c r="B176">
        <v>-489</v>
      </c>
      <c r="C176">
        <v>115</v>
      </c>
      <c r="D176">
        <v>115</v>
      </c>
      <c r="E176">
        <v>14.73</v>
      </c>
      <c r="F176">
        <v>1.98</v>
      </c>
      <c r="G176">
        <v>14.73</v>
      </c>
      <c r="H176">
        <v>29.1654</v>
      </c>
    </row>
    <row r="177" spans="1:8">
      <c r="A177">
        <v>1775788496.97908</v>
      </c>
      <c r="B177">
        <v>-486</v>
      </c>
      <c r="C177">
        <v>123</v>
      </c>
      <c r="D177">
        <v>123</v>
      </c>
      <c r="E177">
        <v>14.68</v>
      </c>
      <c r="F177">
        <v>1.94</v>
      </c>
      <c r="G177">
        <v>14.68</v>
      </c>
      <c r="H177">
        <v>28.4792</v>
      </c>
    </row>
    <row r="178" spans="1:8">
      <c r="A178">
        <v>1775788496.981406</v>
      </c>
      <c r="B178">
        <v>-478</v>
      </c>
      <c r="C178">
        <v>131</v>
      </c>
      <c r="D178">
        <v>131</v>
      </c>
      <c r="E178">
        <v>14.68</v>
      </c>
      <c r="F178">
        <v>2.02</v>
      </c>
      <c r="G178">
        <v>14.68</v>
      </c>
      <c r="H178">
        <v>29.6536</v>
      </c>
    </row>
    <row r="179" spans="1:8">
      <c r="A179">
        <v>1775788497.202888</v>
      </c>
      <c r="B179">
        <v>-471</v>
      </c>
      <c r="C179">
        <v>146</v>
      </c>
      <c r="D179">
        <v>146</v>
      </c>
      <c r="E179">
        <v>14.68</v>
      </c>
      <c r="F179">
        <v>1.98</v>
      </c>
      <c r="G179">
        <v>14.68</v>
      </c>
      <c r="H179">
        <v>29.0664</v>
      </c>
    </row>
    <row r="180" spans="1:8">
      <c r="A180">
        <v>1775788497.206974</v>
      </c>
      <c r="B180">
        <v>-463</v>
      </c>
      <c r="C180">
        <v>155</v>
      </c>
      <c r="D180">
        <v>155</v>
      </c>
      <c r="E180">
        <v>14.68</v>
      </c>
      <c r="F180">
        <v>1.9</v>
      </c>
      <c r="G180">
        <v>14.68</v>
      </c>
      <c r="H180">
        <v>27.892</v>
      </c>
    </row>
    <row r="181" spans="1:8">
      <c r="A181">
        <v>1775788497.296558</v>
      </c>
      <c r="B181">
        <v>-461</v>
      </c>
      <c r="C181">
        <v>164</v>
      </c>
      <c r="D181">
        <v>164</v>
      </c>
      <c r="E181">
        <v>14.62</v>
      </c>
      <c r="F181">
        <v>2.68</v>
      </c>
      <c r="G181">
        <v>14.62</v>
      </c>
      <c r="H181">
        <v>39.1816</v>
      </c>
    </row>
    <row r="182" spans="1:8">
      <c r="A182">
        <v>1775788497.443749</v>
      </c>
      <c r="B182">
        <v>-465</v>
      </c>
      <c r="C182">
        <v>173</v>
      </c>
      <c r="D182">
        <v>173</v>
      </c>
      <c r="E182">
        <v>14.62</v>
      </c>
      <c r="F182">
        <v>2.14</v>
      </c>
      <c r="G182">
        <v>14.62</v>
      </c>
      <c r="H182">
        <v>31.2868</v>
      </c>
    </row>
    <row r="183" spans="1:8">
      <c r="A183">
        <v>1775788497.512831</v>
      </c>
      <c r="B183">
        <v>-469</v>
      </c>
      <c r="C183">
        <v>182</v>
      </c>
      <c r="D183">
        <v>182</v>
      </c>
      <c r="E183">
        <v>14.68</v>
      </c>
      <c r="F183">
        <v>1.87</v>
      </c>
      <c r="G183">
        <v>14.68</v>
      </c>
      <c r="H183">
        <v>27.4516</v>
      </c>
    </row>
    <row r="184" spans="1:8">
      <c r="A184">
        <v>1775788497.680143</v>
      </c>
      <c r="B184">
        <v>-472</v>
      </c>
      <c r="C184">
        <v>192</v>
      </c>
      <c r="D184">
        <v>192</v>
      </c>
      <c r="E184">
        <v>14.68</v>
      </c>
      <c r="F184">
        <v>3.01</v>
      </c>
      <c r="G184">
        <v>14.68</v>
      </c>
      <c r="H184">
        <v>44.1868</v>
      </c>
    </row>
    <row r="185" spans="1:8">
      <c r="A185">
        <v>1775788497.728512</v>
      </c>
      <c r="B185">
        <v>-472</v>
      </c>
      <c r="C185">
        <v>203</v>
      </c>
      <c r="D185">
        <v>203</v>
      </c>
      <c r="E185">
        <v>14.73</v>
      </c>
      <c r="F185">
        <v>2.38</v>
      </c>
      <c r="G185">
        <v>14.73</v>
      </c>
      <c r="H185">
        <v>35.0574</v>
      </c>
    </row>
    <row r="186" spans="1:8">
      <c r="A186">
        <v>1775788497.921766</v>
      </c>
      <c r="B186">
        <v>-475</v>
      </c>
      <c r="C186">
        <v>214</v>
      </c>
      <c r="D186">
        <v>214</v>
      </c>
      <c r="E186">
        <v>14.68</v>
      </c>
      <c r="F186">
        <v>3.35</v>
      </c>
      <c r="G186">
        <v>14.68</v>
      </c>
      <c r="H186">
        <v>49.178</v>
      </c>
    </row>
    <row r="187" spans="1:8">
      <c r="A187">
        <v>1775788497.944796</v>
      </c>
      <c r="B187">
        <v>-479</v>
      </c>
      <c r="C187">
        <v>224</v>
      </c>
      <c r="D187">
        <v>224</v>
      </c>
      <c r="E187">
        <v>14.62</v>
      </c>
      <c r="F187">
        <v>2.73</v>
      </c>
      <c r="G187">
        <v>14.62</v>
      </c>
      <c r="H187">
        <v>39.9126</v>
      </c>
    </row>
    <row r="188" spans="1:8">
      <c r="A188">
        <v>1775788498.150279</v>
      </c>
      <c r="B188">
        <v>-480</v>
      </c>
      <c r="C188">
        <v>245</v>
      </c>
      <c r="D188">
        <v>245</v>
      </c>
      <c r="E188">
        <v>14.68</v>
      </c>
      <c r="F188">
        <v>2.86</v>
      </c>
      <c r="G188">
        <v>14.68</v>
      </c>
      <c r="H188">
        <v>41.9848</v>
      </c>
    </row>
    <row r="189" spans="1:8">
      <c r="A189">
        <v>1775788498.160532</v>
      </c>
      <c r="B189">
        <v>-488</v>
      </c>
      <c r="C189">
        <v>255</v>
      </c>
      <c r="D189">
        <v>255</v>
      </c>
      <c r="E189">
        <v>14.62</v>
      </c>
      <c r="F189">
        <v>2.59</v>
      </c>
      <c r="G189">
        <v>14.62</v>
      </c>
      <c r="H189">
        <v>37.86579999999999</v>
      </c>
    </row>
    <row r="190" spans="1:8">
      <c r="A190">
        <v>1775788498.387817</v>
      </c>
      <c r="B190">
        <v>-491</v>
      </c>
      <c r="C190">
        <v>266</v>
      </c>
      <c r="D190">
        <v>266</v>
      </c>
      <c r="E190">
        <v>14.62</v>
      </c>
      <c r="F190">
        <v>2.78</v>
      </c>
      <c r="G190">
        <v>14.62</v>
      </c>
      <c r="H190">
        <v>40.64359999999999</v>
      </c>
    </row>
    <row r="191" spans="1:8">
      <c r="A191">
        <v>1775788498.389772</v>
      </c>
      <c r="B191">
        <v>-488</v>
      </c>
      <c r="C191">
        <v>277</v>
      </c>
      <c r="D191">
        <v>277</v>
      </c>
      <c r="E191">
        <v>14.62</v>
      </c>
      <c r="F191">
        <v>3.67</v>
      </c>
      <c r="G191">
        <v>14.62</v>
      </c>
      <c r="H191">
        <v>53.65539999999999</v>
      </c>
    </row>
    <row r="192" spans="1:8">
      <c r="A192">
        <v>1775788498.604774</v>
      </c>
      <c r="B192">
        <v>-488</v>
      </c>
      <c r="C192">
        <v>287</v>
      </c>
      <c r="D192">
        <v>287</v>
      </c>
      <c r="E192">
        <v>14.57</v>
      </c>
      <c r="F192">
        <v>4.31</v>
      </c>
      <c r="G192">
        <v>14.57</v>
      </c>
      <c r="H192">
        <v>62.79669999999999</v>
      </c>
    </row>
    <row r="193" spans="1:8">
      <c r="A193">
        <v>1775788498.608819</v>
      </c>
      <c r="B193">
        <v>-497</v>
      </c>
      <c r="C193">
        <v>297</v>
      </c>
      <c r="D193">
        <v>297</v>
      </c>
      <c r="E193">
        <v>14.62</v>
      </c>
      <c r="F193">
        <v>3.81</v>
      </c>
      <c r="G193">
        <v>14.62</v>
      </c>
      <c r="H193">
        <v>55.7022</v>
      </c>
    </row>
    <row r="194" spans="1:8">
      <c r="A194">
        <v>1775788498.701029</v>
      </c>
      <c r="B194">
        <v>-510</v>
      </c>
      <c r="C194">
        <v>308</v>
      </c>
      <c r="D194">
        <v>308</v>
      </c>
      <c r="E194">
        <v>14.62</v>
      </c>
      <c r="F194">
        <v>3.72</v>
      </c>
      <c r="G194">
        <v>14.62</v>
      </c>
      <c r="H194">
        <v>54.3864</v>
      </c>
    </row>
    <row r="195" spans="1:8">
      <c r="A195">
        <v>1775788498.838716</v>
      </c>
      <c r="B195">
        <v>-509</v>
      </c>
      <c r="C195">
        <v>321</v>
      </c>
      <c r="D195">
        <v>321</v>
      </c>
      <c r="E195">
        <v>14.62</v>
      </c>
      <c r="F195">
        <v>4.09</v>
      </c>
      <c r="G195">
        <v>14.62</v>
      </c>
      <c r="H195">
        <v>59.79579999999999</v>
      </c>
    </row>
    <row r="196" spans="1:8">
      <c r="A196">
        <v>1775788498.919</v>
      </c>
      <c r="B196">
        <v>-505</v>
      </c>
      <c r="C196">
        <v>334</v>
      </c>
      <c r="D196">
        <v>334</v>
      </c>
      <c r="E196">
        <v>14.62</v>
      </c>
      <c r="F196">
        <v>3.97</v>
      </c>
      <c r="G196">
        <v>14.62</v>
      </c>
      <c r="H196">
        <v>58.0414</v>
      </c>
    </row>
    <row r="197" spans="1:8">
      <c r="A197">
        <v>1775788499.08184</v>
      </c>
      <c r="B197">
        <v>-521</v>
      </c>
      <c r="C197">
        <v>347</v>
      </c>
      <c r="D197">
        <v>347</v>
      </c>
      <c r="E197">
        <v>14.62</v>
      </c>
      <c r="F197">
        <v>3.98</v>
      </c>
      <c r="G197">
        <v>14.62</v>
      </c>
      <c r="H197">
        <v>58.1876</v>
      </c>
    </row>
    <row r="198" spans="1:8">
      <c r="A198">
        <v>1775788499.134788</v>
      </c>
      <c r="B198">
        <v>-524</v>
      </c>
      <c r="C198">
        <v>374</v>
      </c>
      <c r="D198">
        <v>374</v>
      </c>
      <c r="E198">
        <v>14.62</v>
      </c>
      <c r="F198">
        <v>4.19</v>
      </c>
      <c r="G198">
        <v>14.62</v>
      </c>
      <c r="H198">
        <v>61.2578</v>
      </c>
    </row>
    <row r="199" spans="1:8">
      <c r="A199">
        <v>1775788499.314726</v>
      </c>
      <c r="B199">
        <v>-524</v>
      </c>
      <c r="C199">
        <v>386</v>
      </c>
      <c r="D199">
        <v>386</v>
      </c>
      <c r="E199">
        <v>14.57</v>
      </c>
      <c r="F199">
        <v>5.14</v>
      </c>
      <c r="G199">
        <v>14.57</v>
      </c>
      <c r="H199">
        <v>74.88979999999999</v>
      </c>
    </row>
    <row r="200" spans="1:8">
      <c r="A200">
        <v>1775788499.350783</v>
      </c>
      <c r="B200">
        <v>-524</v>
      </c>
      <c r="C200">
        <v>399</v>
      </c>
      <c r="D200">
        <v>399</v>
      </c>
      <c r="E200">
        <v>14.57</v>
      </c>
      <c r="F200">
        <v>4.86</v>
      </c>
      <c r="G200">
        <v>14.57</v>
      </c>
      <c r="H200">
        <v>70.81020000000001</v>
      </c>
    </row>
    <row r="201" spans="1:8">
      <c r="A201">
        <v>1775788499.563344</v>
      </c>
      <c r="B201">
        <v>-524</v>
      </c>
      <c r="C201">
        <v>412</v>
      </c>
      <c r="D201">
        <v>412</v>
      </c>
      <c r="E201">
        <v>14.57</v>
      </c>
      <c r="F201">
        <v>5.21</v>
      </c>
      <c r="G201">
        <v>14.57</v>
      </c>
      <c r="H201">
        <v>75.9097</v>
      </c>
    </row>
    <row r="202" spans="1:8">
      <c r="A202">
        <v>1775788499.566138</v>
      </c>
      <c r="B202">
        <v>-525</v>
      </c>
      <c r="C202">
        <v>426</v>
      </c>
      <c r="D202">
        <v>426</v>
      </c>
      <c r="E202">
        <v>14.57</v>
      </c>
      <c r="F202">
        <v>5.51</v>
      </c>
      <c r="G202">
        <v>14.57</v>
      </c>
      <c r="H202">
        <v>80.2807</v>
      </c>
    </row>
    <row r="203" spans="1:8">
      <c r="A203">
        <v>1775788499.806515</v>
      </c>
      <c r="B203">
        <v>-525</v>
      </c>
      <c r="C203">
        <v>440</v>
      </c>
      <c r="D203">
        <v>440</v>
      </c>
      <c r="E203">
        <v>14.46</v>
      </c>
      <c r="F203">
        <v>6.31</v>
      </c>
      <c r="G203">
        <v>14.46</v>
      </c>
      <c r="H203">
        <v>91.2426</v>
      </c>
    </row>
    <row r="204" spans="1:8">
      <c r="A204">
        <v>1775788499.807613</v>
      </c>
      <c r="B204">
        <v>-527</v>
      </c>
      <c r="C204">
        <v>455</v>
      </c>
      <c r="D204">
        <v>455</v>
      </c>
      <c r="E204">
        <v>14.52</v>
      </c>
      <c r="F204">
        <v>5.54</v>
      </c>
      <c r="G204">
        <v>14.52</v>
      </c>
      <c r="H204">
        <v>80.4408</v>
      </c>
    </row>
    <row r="205" spans="1:8">
      <c r="A205">
        <v>1775788499.891724</v>
      </c>
      <c r="B205">
        <v>-537</v>
      </c>
      <c r="C205">
        <v>471</v>
      </c>
      <c r="D205">
        <v>471</v>
      </c>
      <c r="E205">
        <v>14.57</v>
      </c>
      <c r="F205">
        <v>5.13</v>
      </c>
      <c r="G205">
        <v>14.57</v>
      </c>
      <c r="H205">
        <v>74.7441</v>
      </c>
    </row>
    <row r="206" spans="1:8">
      <c r="A206">
        <v>1775788500.036149</v>
      </c>
      <c r="B206">
        <v>-546</v>
      </c>
      <c r="C206">
        <v>488</v>
      </c>
      <c r="D206">
        <v>488</v>
      </c>
      <c r="E206">
        <v>14.46</v>
      </c>
      <c r="F206">
        <v>6.53</v>
      </c>
      <c r="G206">
        <v>14.46</v>
      </c>
      <c r="H206">
        <v>94.42380000000001</v>
      </c>
    </row>
    <row r="207" spans="1:8">
      <c r="A207">
        <v>1775788500.108426</v>
      </c>
      <c r="B207">
        <v>-557</v>
      </c>
      <c r="C207">
        <v>507</v>
      </c>
      <c r="D207">
        <v>507</v>
      </c>
      <c r="E207">
        <v>14.46</v>
      </c>
      <c r="F207">
        <v>5.5</v>
      </c>
      <c r="G207">
        <v>14.46</v>
      </c>
      <c r="H207">
        <v>79.53</v>
      </c>
    </row>
    <row r="208" spans="1:8">
      <c r="A208">
        <v>1775788500.274478</v>
      </c>
      <c r="B208">
        <v>-568</v>
      </c>
      <c r="C208">
        <v>550</v>
      </c>
      <c r="D208">
        <v>550</v>
      </c>
      <c r="E208">
        <v>14.46</v>
      </c>
      <c r="F208">
        <v>5.32</v>
      </c>
      <c r="G208">
        <v>14.46</v>
      </c>
      <c r="H208">
        <v>76.92720000000001</v>
      </c>
    </row>
    <row r="209" spans="1:8">
      <c r="A209">
        <v>1775788500.325231</v>
      </c>
      <c r="B209">
        <v>-577</v>
      </c>
      <c r="C209">
        <v>572</v>
      </c>
      <c r="D209">
        <v>572</v>
      </c>
      <c r="E209">
        <v>14.46</v>
      </c>
      <c r="F209">
        <v>5.68</v>
      </c>
      <c r="G209">
        <v>14.46</v>
      </c>
      <c r="H209">
        <v>82.1328</v>
      </c>
    </row>
    <row r="210" spans="1:8">
      <c r="A210">
        <v>1775788500.51096</v>
      </c>
      <c r="B210">
        <v>-580</v>
      </c>
      <c r="C210">
        <v>594</v>
      </c>
      <c r="D210">
        <v>594</v>
      </c>
      <c r="E210">
        <v>14.52</v>
      </c>
      <c r="F210">
        <v>5.8</v>
      </c>
      <c r="G210">
        <v>14.52</v>
      </c>
      <c r="H210">
        <v>84.21599999999999</v>
      </c>
    </row>
    <row r="211" spans="1:8">
      <c r="A211">
        <v>1775788500.541743</v>
      </c>
      <c r="B211">
        <v>-600</v>
      </c>
      <c r="C211">
        <v>615</v>
      </c>
      <c r="D211">
        <v>615</v>
      </c>
      <c r="E211">
        <v>14.52</v>
      </c>
      <c r="F211">
        <v>5.83</v>
      </c>
      <c r="G211">
        <v>14.52</v>
      </c>
      <c r="H211">
        <v>84.6516</v>
      </c>
    </row>
    <row r="212" spans="1:8">
      <c r="A212">
        <v>1775788500.744481</v>
      </c>
      <c r="B212">
        <v>-607</v>
      </c>
      <c r="C212">
        <v>637</v>
      </c>
      <c r="D212">
        <v>637</v>
      </c>
      <c r="E212">
        <v>14.46</v>
      </c>
      <c r="F212">
        <v>6.48</v>
      </c>
      <c r="G212">
        <v>14.46</v>
      </c>
      <c r="H212">
        <v>93.70080000000002</v>
      </c>
    </row>
    <row r="213" spans="1:8">
      <c r="A213">
        <v>1775788500.757735</v>
      </c>
      <c r="B213">
        <v>-614</v>
      </c>
      <c r="C213">
        <v>657</v>
      </c>
      <c r="D213">
        <v>657</v>
      </c>
      <c r="E213">
        <v>14.41</v>
      </c>
      <c r="F213">
        <v>6.23</v>
      </c>
      <c r="G213">
        <v>14.41</v>
      </c>
      <c r="H213">
        <v>89.77430000000001</v>
      </c>
    </row>
    <row r="214" spans="1:8">
      <c r="A214">
        <v>1775788500.979153</v>
      </c>
      <c r="B214">
        <v>-617</v>
      </c>
      <c r="C214">
        <v>678</v>
      </c>
      <c r="D214">
        <v>678</v>
      </c>
      <c r="E214">
        <v>14.46</v>
      </c>
      <c r="F214">
        <v>7.14</v>
      </c>
      <c r="G214">
        <v>14.46</v>
      </c>
      <c r="H214">
        <v>103.2444</v>
      </c>
    </row>
    <row r="215" spans="1:8">
      <c r="A215">
        <v>1775788500.98162</v>
      </c>
      <c r="B215">
        <v>-622</v>
      </c>
      <c r="C215">
        <v>700</v>
      </c>
      <c r="D215">
        <v>700</v>
      </c>
      <c r="E215">
        <v>14.41</v>
      </c>
      <c r="F215">
        <v>6.88</v>
      </c>
      <c r="G215">
        <v>14.41</v>
      </c>
      <c r="H215">
        <v>99.1408</v>
      </c>
    </row>
    <row r="216" spans="1:8">
      <c r="A216">
        <v>1775788501.221593</v>
      </c>
      <c r="B216">
        <v>-629</v>
      </c>
      <c r="C216">
        <v>721</v>
      </c>
      <c r="D216">
        <v>721</v>
      </c>
      <c r="E216">
        <v>14.41</v>
      </c>
      <c r="F216">
        <v>6.71</v>
      </c>
      <c r="G216">
        <v>14.41</v>
      </c>
      <c r="H216">
        <v>96.69110000000001</v>
      </c>
    </row>
    <row r="217" spans="1:8">
      <c r="A217">
        <v>1775788501.223848</v>
      </c>
      <c r="B217">
        <v>-636</v>
      </c>
      <c r="C217">
        <v>764</v>
      </c>
      <c r="D217">
        <v>764</v>
      </c>
      <c r="E217">
        <v>14.41</v>
      </c>
      <c r="F217">
        <v>6.49</v>
      </c>
      <c r="G217">
        <v>14.41</v>
      </c>
      <c r="H217">
        <v>93.5209</v>
      </c>
    </row>
    <row r="218" spans="1:8">
      <c r="A218">
        <v>1775788501.299894</v>
      </c>
      <c r="B218">
        <v>-640</v>
      </c>
      <c r="C218">
        <v>787</v>
      </c>
      <c r="D218">
        <v>787</v>
      </c>
      <c r="E218">
        <v>14.41</v>
      </c>
      <c r="F218">
        <v>8.470000000000001</v>
      </c>
      <c r="G218">
        <v>14.41</v>
      </c>
      <c r="H218">
        <v>122.0527</v>
      </c>
    </row>
    <row r="219" spans="1:8">
      <c r="A219">
        <v>1775788501.452197</v>
      </c>
      <c r="B219">
        <v>-641</v>
      </c>
      <c r="C219">
        <v>807</v>
      </c>
      <c r="D219">
        <v>807</v>
      </c>
      <c r="E219">
        <v>14.35</v>
      </c>
      <c r="F219">
        <v>7.48</v>
      </c>
      <c r="G219">
        <v>14.35</v>
      </c>
      <c r="H219">
        <v>107.338</v>
      </c>
    </row>
    <row r="220" spans="1:8">
      <c r="A220">
        <v>1775788501.51534</v>
      </c>
      <c r="B220">
        <v>-643</v>
      </c>
      <c r="C220">
        <v>826</v>
      </c>
      <c r="D220">
        <v>826</v>
      </c>
      <c r="E220">
        <v>14.35</v>
      </c>
      <c r="F220">
        <v>7.69</v>
      </c>
      <c r="G220">
        <v>14.35</v>
      </c>
      <c r="H220">
        <v>110.3515</v>
      </c>
    </row>
    <row r="221" spans="1:8">
      <c r="A221">
        <v>1775788501.690901</v>
      </c>
      <c r="B221">
        <v>-645</v>
      </c>
      <c r="C221">
        <v>844</v>
      </c>
      <c r="D221">
        <v>844</v>
      </c>
      <c r="E221">
        <v>14.41</v>
      </c>
      <c r="F221">
        <v>7.97</v>
      </c>
      <c r="G221">
        <v>14.41</v>
      </c>
      <c r="H221">
        <v>114.8477</v>
      </c>
    </row>
    <row r="222" spans="1:8">
      <c r="A222">
        <v>1775788501.731046</v>
      </c>
      <c r="B222">
        <v>-651</v>
      </c>
      <c r="C222">
        <v>862</v>
      </c>
      <c r="D222">
        <v>862</v>
      </c>
      <c r="E222">
        <v>14.35</v>
      </c>
      <c r="F222">
        <v>9.130000000000001</v>
      </c>
      <c r="G222">
        <v>14.35</v>
      </c>
      <c r="H222">
        <v>131.0155</v>
      </c>
    </row>
    <row r="223" spans="1:8">
      <c r="A223">
        <v>1775788501.929482</v>
      </c>
      <c r="B223">
        <v>-655</v>
      </c>
      <c r="C223">
        <v>880</v>
      </c>
      <c r="D223">
        <v>880</v>
      </c>
      <c r="E223">
        <v>14.3</v>
      </c>
      <c r="F223">
        <v>8.449999999999999</v>
      </c>
      <c r="G223">
        <v>14.3</v>
      </c>
      <c r="H223">
        <v>120.835</v>
      </c>
    </row>
    <row r="224" spans="1:8">
      <c r="A224">
        <v>1775788501.945942</v>
      </c>
      <c r="B224">
        <v>-656</v>
      </c>
      <c r="C224">
        <v>897</v>
      </c>
      <c r="D224">
        <v>897</v>
      </c>
      <c r="E224">
        <v>14.35</v>
      </c>
      <c r="F224">
        <v>10.06</v>
      </c>
      <c r="G224">
        <v>14.35</v>
      </c>
      <c r="H224">
        <v>144.361</v>
      </c>
    </row>
    <row r="225" spans="1:8">
      <c r="A225">
        <v>1775788502.170447</v>
      </c>
      <c r="B225">
        <v>-659</v>
      </c>
      <c r="C225">
        <v>913</v>
      </c>
      <c r="D225">
        <v>913</v>
      </c>
      <c r="E225">
        <v>14.25</v>
      </c>
      <c r="F225">
        <v>9.619999999999999</v>
      </c>
      <c r="G225">
        <v>14.25</v>
      </c>
      <c r="H225">
        <v>137.085</v>
      </c>
    </row>
    <row r="226" spans="1:8">
      <c r="A226">
        <v>1775788502.172287</v>
      </c>
      <c r="B226">
        <v>-663</v>
      </c>
      <c r="C226">
        <v>931</v>
      </c>
      <c r="D226">
        <v>931</v>
      </c>
      <c r="E226">
        <v>14.25</v>
      </c>
      <c r="F226">
        <v>8.33</v>
      </c>
      <c r="G226">
        <v>14.25</v>
      </c>
      <c r="H226">
        <v>118.7025</v>
      </c>
    </row>
    <row r="227" spans="1:8">
      <c r="A227">
        <v>1775788502.406797</v>
      </c>
      <c r="B227">
        <v>-667</v>
      </c>
      <c r="C227">
        <v>969</v>
      </c>
      <c r="D227">
        <v>969</v>
      </c>
      <c r="E227">
        <v>14.3</v>
      </c>
      <c r="F227">
        <v>8.81</v>
      </c>
      <c r="G227">
        <v>14.3</v>
      </c>
      <c r="H227">
        <v>125.983</v>
      </c>
    </row>
    <row r="228" spans="1:8">
      <c r="A228">
        <v>1775788502.41064</v>
      </c>
      <c r="B228">
        <v>-669</v>
      </c>
      <c r="C228">
        <v>989</v>
      </c>
      <c r="D228">
        <v>989</v>
      </c>
      <c r="E228">
        <v>14.3</v>
      </c>
      <c r="F228">
        <v>11.64</v>
      </c>
      <c r="G228">
        <v>14.3</v>
      </c>
      <c r="H228">
        <v>166.452</v>
      </c>
    </row>
    <row r="229" spans="1:8">
      <c r="A229">
        <v>1775788502.488202</v>
      </c>
      <c r="B229">
        <v>-669</v>
      </c>
      <c r="C229">
        <v>1008</v>
      </c>
      <c r="D229">
        <v>1008</v>
      </c>
      <c r="E229">
        <v>14.25</v>
      </c>
      <c r="F229">
        <v>10.29</v>
      </c>
      <c r="G229">
        <v>14.25</v>
      </c>
      <c r="H229">
        <v>146.6325</v>
      </c>
    </row>
    <row r="230" spans="1:8">
      <c r="A230">
        <v>1775788502.643559</v>
      </c>
      <c r="B230">
        <v>-673</v>
      </c>
      <c r="C230">
        <v>1027</v>
      </c>
      <c r="D230">
        <v>1027</v>
      </c>
      <c r="E230">
        <v>14.19</v>
      </c>
      <c r="F230">
        <v>9.98</v>
      </c>
      <c r="G230">
        <v>14.19</v>
      </c>
      <c r="H230">
        <v>141.6162</v>
      </c>
    </row>
    <row r="231" spans="1:8">
      <c r="A231">
        <v>1775788502.707927</v>
      </c>
      <c r="B231">
        <v>-674</v>
      </c>
      <c r="C231">
        <v>1048</v>
      </c>
      <c r="D231">
        <v>1048</v>
      </c>
      <c r="E231">
        <v>14.3</v>
      </c>
      <c r="F231">
        <v>11.43</v>
      </c>
      <c r="G231">
        <v>14.3</v>
      </c>
      <c r="H231">
        <v>163.449</v>
      </c>
    </row>
    <row r="232" spans="1:8">
      <c r="A232">
        <v>1775788502.875446</v>
      </c>
      <c r="B232">
        <v>-669</v>
      </c>
      <c r="C232">
        <v>1068</v>
      </c>
      <c r="D232">
        <v>1068</v>
      </c>
      <c r="E232">
        <v>14.25</v>
      </c>
      <c r="F232">
        <v>12.69</v>
      </c>
      <c r="G232">
        <v>14.25</v>
      </c>
      <c r="H232">
        <v>180.8325</v>
      </c>
    </row>
    <row r="233" spans="1:8">
      <c r="A233">
        <v>1775788502.920319</v>
      </c>
      <c r="B233">
        <v>-660</v>
      </c>
      <c r="C233">
        <v>1089</v>
      </c>
      <c r="D233">
        <v>1089</v>
      </c>
      <c r="E233">
        <v>14.14</v>
      </c>
      <c r="F233">
        <v>12.94</v>
      </c>
      <c r="G233">
        <v>14.14</v>
      </c>
      <c r="H233">
        <v>182.9716</v>
      </c>
    </row>
    <row r="234" spans="1:8">
      <c r="A234">
        <v>1775788503.107955</v>
      </c>
      <c r="B234">
        <v>-656</v>
      </c>
      <c r="C234">
        <v>1109</v>
      </c>
      <c r="D234">
        <v>1109</v>
      </c>
      <c r="E234">
        <v>14.14</v>
      </c>
      <c r="F234">
        <v>12.58</v>
      </c>
      <c r="G234">
        <v>14.14</v>
      </c>
      <c r="H234">
        <v>177.8812</v>
      </c>
    </row>
    <row r="235" spans="1:8">
      <c r="A235">
        <v>1775788503.136041</v>
      </c>
      <c r="B235">
        <v>-648</v>
      </c>
      <c r="C235">
        <v>1129</v>
      </c>
      <c r="D235">
        <v>1129</v>
      </c>
      <c r="E235">
        <v>14.19</v>
      </c>
      <c r="F235">
        <v>12.62</v>
      </c>
      <c r="G235">
        <v>14.19</v>
      </c>
      <c r="H235">
        <v>179.0778</v>
      </c>
    </row>
    <row r="236" spans="1:8">
      <c r="A236">
        <v>1775788503.336706</v>
      </c>
      <c r="B236">
        <v>-638</v>
      </c>
      <c r="C236">
        <v>1152</v>
      </c>
      <c r="D236">
        <v>1152</v>
      </c>
      <c r="E236">
        <v>14.09</v>
      </c>
      <c r="F236">
        <v>13.87</v>
      </c>
      <c r="G236">
        <v>14.09</v>
      </c>
      <c r="H236">
        <v>195.4283</v>
      </c>
    </row>
    <row r="237" spans="1:8">
      <c r="A237">
        <v>1775788503.353336</v>
      </c>
      <c r="B237">
        <v>-635</v>
      </c>
      <c r="C237">
        <v>1197</v>
      </c>
      <c r="D237">
        <v>1197</v>
      </c>
      <c r="E237">
        <v>14.14</v>
      </c>
      <c r="F237">
        <v>12.7</v>
      </c>
      <c r="G237">
        <v>14.14</v>
      </c>
      <c r="H237">
        <v>179.578</v>
      </c>
    </row>
    <row r="238" spans="1:8">
      <c r="A238">
        <v>1775788503.578323</v>
      </c>
      <c r="B238">
        <v>-641</v>
      </c>
      <c r="C238">
        <v>1220</v>
      </c>
      <c r="D238">
        <v>1220</v>
      </c>
      <c r="E238">
        <v>14.14</v>
      </c>
      <c r="F238">
        <v>12.73</v>
      </c>
      <c r="G238">
        <v>14.14</v>
      </c>
      <c r="H238">
        <v>180.0022</v>
      </c>
    </row>
    <row r="239" spans="1:8">
      <c r="A239">
        <v>1775788503.580168</v>
      </c>
      <c r="B239">
        <v>-645</v>
      </c>
      <c r="C239">
        <v>1244</v>
      </c>
      <c r="D239">
        <v>1244</v>
      </c>
      <c r="E239">
        <v>14.14</v>
      </c>
      <c r="F239">
        <v>12.15</v>
      </c>
      <c r="G239">
        <v>14.14</v>
      </c>
      <c r="H239">
        <v>171.801</v>
      </c>
    </row>
    <row r="240" spans="1:8">
      <c r="A240">
        <v>1775788503.805953</v>
      </c>
      <c r="B240">
        <v>-649</v>
      </c>
      <c r="C240">
        <v>1268</v>
      </c>
      <c r="D240">
        <v>1268</v>
      </c>
      <c r="E240">
        <v>14.09</v>
      </c>
      <c r="F240">
        <v>13.07</v>
      </c>
      <c r="G240">
        <v>14.09</v>
      </c>
      <c r="H240">
        <v>184.1563</v>
      </c>
    </row>
    <row r="241" spans="1:8">
      <c r="A241">
        <v>1775788503.811566</v>
      </c>
      <c r="B241">
        <v>-652</v>
      </c>
      <c r="C241">
        <v>1291</v>
      </c>
      <c r="D241">
        <v>1291</v>
      </c>
      <c r="E241">
        <v>14.09</v>
      </c>
      <c r="F241">
        <v>13.78</v>
      </c>
      <c r="G241">
        <v>14.09</v>
      </c>
      <c r="H241">
        <v>194.1602</v>
      </c>
    </row>
    <row r="242" spans="1:8">
      <c r="A242">
        <v>1775788503.896448</v>
      </c>
      <c r="B242">
        <v>-656</v>
      </c>
      <c r="C242">
        <v>1313</v>
      </c>
      <c r="D242">
        <v>1313</v>
      </c>
      <c r="E242">
        <v>14.09</v>
      </c>
      <c r="F242">
        <v>13.04</v>
      </c>
      <c r="G242">
        <v>14.09</v>
      </c>
      <c r="H242">
        <v>183.7336</v>
      </c>
    </row>
    <row r="243" spans="1:8">
      <c r="A243">
        <v>1775788504.044584</v>
      </c>
      <c r="B243">
        <v>-661</v>
      </c>
      <c r="C243">
        <v>1334</v>
      </c>
      <c r="D243">
        <v>1334</v>
      </c>
      <c r="E243">
        <v>14.03</v>
      </c>
      <c r="F243">
        <v>11.98</v>
      </c>
      <c r="G243">
        <v>14.03</v>
      </c>
      <c r="H243">
        <v>168.0794</v>
      </c>
    </row>
    <row r="244" spans="1:8">
      <c r="A244">
        <v>1775788504.11077</v>
      </c>
      <c r="B244">
        <v>-667</v>
      </c>
      <c r="C244">
        <v>1355</v>
      </c>
      <c r="D244">
        <v>1355</v>
      </c>
      <c r="E244">
        <v>14.03</v>
      </c>
      <c r="F244">
        <v>13.83</v>
      </c>
      <c r="G244">
        <v>14.03</v>
      </c>
      <c r="H244">
        <v>194.0349</v>
      </c>
    </row>
    <row r="245" spans="1:8">
      <c r="A245">
        <v>1775788504.28283</v>
      </c>
      <c r="B245">
        <v>-678</v>
      </c>
      <c r="C245">
        <v>1375</v>
      </c>
      <c r="D245">
        <v>1375</v>
      </c>
      <c r="E245">
        <v>14.09</v>
      </c>
      <c r="F245">
        <v>14.24</v>
      </c>
      <c r="G245">
        <v>14.09</v>
      </c>
      <c r="H245">
        <v>200.6416</v>
      </c>
    </row>
    <row r="246" spans="1:8">
      <c r="A246">
        <v>1775788504.327205</v>
      </c>
      <c r="B246">
        <v>-692</v>
      </c>
      <c r="C246">
        <v>1411</v>
      </c>
      <c r="D246">
        <v>1411</v>
      </c>
      <c r="E246">
        <v>13.98</v>
      </c>
      <c r="F246">
        <v>15.96</v>
      </c>
      <c r="G246">
        <v>13.98</v>
      </c>
      <c r="H246">
        <v>223.1208</v>
      </c>
    </row>
    <row r="247" spans="1:8">
      <c r="A247">
        <v>1775788504.512245</v>
      </c>
      <c r="B247">
        <v>-700</v>
      </c>
      <c r="C247">
        <v>1429</v>
      </c>
      <c r="D247">
        <v>1429</v>
      </c>
      <c r="E247">
        <v>13.98</v>
      </c>
      <c r="F247">
        <v>16.46</v>
      </c>
      <c r="G247">
        <v>13.98</v>
      </c>
      <c r="H247">
        <v>230.1108</v>
      </c>
    </row>
    <row r="248" spans="1:8">
      <c r="A248">
        <v>1775788504.543363</v>
      </c>
      <c r="B248">
        <v>-719</v>
      </c>
      <c r="C248">
        <v>1449</v>
      </c>
      <c r="D248">
        <v>1449</v>
      </c>
      <c r="E248">
        <v>13.92</v>
      </c>
      <c r="F248">
        <v>17.66</v>
      </c>
      <c r="G248">
        <v>13.92</v>
      </c>
      <c r="H248">
        <v>245.8272</v>
      </c>
    </row>
    <row r="249" spans="1:8">
      <c r="A249">
        <v>1775788504.756942</v>
      </c>
      <c r="B249">
        <v>-738</v>
      </c>
      <c r="C249">
        <v>1471</v>
      </c>
      <c r="D249">
        <v>1471</v>
      </c>
      <c r="E249">
        <v>13.87</v>
      </c>
      <c r="F249">
        <v>17.76</v>
      </c>
      <c r="G249">
        <v>13.87</v>
      </c>
      <c r="H249">
        <v>246.3312</v>
      </c>
    </row>
    <row r="250" spans="1:8">
      <c r="A250">
        <v>1775788504.759233</v>
      </c>
      <c r="B250">
        <v>-752</v>
      </c>
      <c r="C250">
        <v>1492</v>
      </c>
      <c r="D250">
        <v>1492</v>
      </c>
      <c r="E250">
        <v>13.82</v>
      </c>
      <c r="F250">
        <v>19.39</v>
      </c>
      <c r="G250">
        <v>13.82</v>
      </c>
      <c r="H250">
        <v>267.9698</v>
      </c>
    </row>
    <row r="251" spans="1:8">
      <c r="A251">
        <v>1775788504.997239</v>
      </c>
      <c r="B251">
        <v>-773</v>
      </c>
      <c r="C251">
        <v>1512</v>
      </c>
      <c r="D251">
        <v>1512</v>
      </c>
      <c r="E251">
        <v>13.87</v>
      </c>
      <c r="F251">
        <v>17.18</v>
      </c>
      <c r="G251">
        <v>13.87</v>
      </c>
      <c r="H251">
        <v>238.2866</v>
      </c>
    </row>
    <row r="252" spans="1:8">
      <c r="A252">
        <v>1775788504.999106</v>
      </c>
      <c r="B252">
        <v>-786</v>
      </c>
      <c r="C252">
        <v>1535</v>
      </c>
      <c r="D252">
        <v>1535</v>
      </c>
      <c r="E252">
        <v>13.82</v>
      </c>
      <c r="F252">
        <v>17.29</v>
      </c>
      <c r="G252">
        <v>13.82</v>
      </c>
      <c r="H252">
        <v>238.9478</v>
      </c>
    </row>
    <row r="253" spans="1:8">
      <c r="A253">
        <v>1775788505.085758</v>
      </c>
      <c r="B253">
        <v>-791</v>
      </c>
      <c r="C253">
        <v>1561</v>
      </c>
      <c r="D253">
        <v>1561</v>
      </c>
      <c r="E253">
        <v>13.76</v>
      </c>
      <c r="F253">
        <v>17.42</v>
      </c>
      <c r="G253">
        <v>13.76</v>
      </c>
      <c r="H253">
        <v>239.6992</v>
      </c>
    </row>
    <row r="254" spans="1:8">
      <c r="A254">
        <v>1775788505.235775</v>
      </c>
      <c r="B254">
        <v>-797</v>
      </c>
      <c r="C254">
        <v>1587</v>
      </c>
      <c r="D254">
        <v>1587</v>
      </c>
      <c r="E254">
        <v>13.87</v>
      </c>
      <c r="F254">
        <v>17.26</v>
      </c>
      <c r="G254">
        <v>13.87</v>
      </c>
      <c r="H254">
        <v>239.3962</v>
      </c>
    </row>
    <row r="255" spans="1:8">
      <c r="A255">
        <v>1775788505.301087</v>
      </c>
      <c r="B255">
        <v>-800</v>
      </c>
      <c r="C255">
        <v>1613</v>
      </c>
      <c r="D255">
        <v>1613</v>
      </c>
      <c r="E255">
        <v>13.82</v>
      </c>
      <c r="F255">
        <v>18.66</v>
      </c>
      <c r="G255">
        <v>13.82</v>
      </c>
      <c r="H255">
        <v>257.8812</v>
      </c>
    </row>
    <row r="256" spans="1:8">
      <c r="A256">
        <v>1775788505.47426</v>
      </c>
      <c r="B256">
        <v>-801</v>
      </c>
      <c r="C256">
        <v>1667</v>
      </c>
      <c r="D256">
        <v>1667</v>
      </c>
      <c r="E256">
        <v>13.76</v>
      </c>
      <c r="F256">
        <v>20.92</v>
      </c>
      <c r="G256">
        <v>13.76</v>
      </c>
      <c r="H256">
        <v>287.8592</v>
      </c>
    </row>
    <row r="257" spans="1:8">
      <c r="A257">
        <v>1775788505.517186</v>
      </c>
      <c r="B257">
        <v>-804</v>
      </c>
      <c r="C257">
        <v>1695</v>
      </c>
      <c r="D257">
        <v>1695</v>
      </c>
      <c r="E257">
        <v>13.76</v>
      </c>
      <c r="F257">
        <v>20</v>
      </c>
      <c r="G257">
        <v>13.76</v>
      </c>
      <c r="H257">
        <v>275.2</v>
      </c>
    </row>
    <row r="258" spans="1:8">
      <c r="A258">
        <v>1775788505.7175</v>
      </c>
      <c r="B258">
        <v>-808</v>
      </c>
      <c r="C258">
        <v>1723</v>
      </c>
      <c r="D258">
        <v>1723</v>
      </c>
      <c r="E258">
        <v>13.66</v>
      </c>
      <c r="F258">
        <v>22.84</v>
      </c>
      <c r="G258">
        <v>13.66</v>
      </c>
      <c r="H258">
        <v>311.9944</v>
      </c>
    </row>
    <row r="259" spans="1:8">
      <c r="A259">
        <v>1775788505.733046</v>
      </c>
      <c r="B259">
        <v>-812</v>
      </c>
      <c r="C259">
        <v>1752</v>
      </c>
      <c r="D259">
        <v>1752</v>
      </c>
      <c r="E259">
        <v>13.49</v>
      </c>
      <c r="F259">
        <v>27.21</v>
      </c>
      <c r="G259">
        <v>13.49</v>
      </c>
      <c r="H259">
        <v>367.0629</v>
      </c>
    </row>
    <row r="260" spans="1:8">
      <c r="A260">
        <v>1775788505.959239</v>
      </c>
      <c r="B260">
        <v>-818</v>
      </c>
      <c r="C260">
        <v>1783</v>
      </c>
      <c r="D260">
        <v>1783</v>
      </c>
      <c r="E260">
        <v>13.49</v>
      </c>
      <c r="F260">
        <v>25.86</v>
      </c>
      <c r="G260">
        <v>13.49</v>
      </c>
      <c r="H260">
        <v>348.8514</v>
      </c>
    </row>
    <row r="261" spans="1:8">
      <c r="A261">
        <v>1775788505.961269</v>
      </c>
      <c r="B261">
        <v>-823</v>
      </c>
      <c r="C261">
        <v>1817</v>
      </c>
      <c r="D261">
        <v>1817</v>
      </c>
      <c r="E261">
        <v>13.44</v>
      </c>
      <c r="F261">
        <v>30</v>
      </c>
      <c r="G261">
        <v>13.44</v>
      </c>
      <c r="H261">
        <v>403.2</v>
      </c>
    </row>
    <row r="262" spans="1:8">
      <c r="A262">
        <v>1775788506.189882</v>
      </c>
      <c r="B262">
        <v>-830</v>
      </c>
      <c r="C262">
        <v>1856</v>
      </c>
      <c r="D262">
        <v>1856</v>
      </c>
      <c r="E262">
        <v>13.39</v>
      </c>
      <c r="F262">
        <v>30.88</v>
      </c>
      <c r="G262">
        <v>13.39</v>
      </c>
      <c r="H262">
        <v>413.4832</v>
      </c>
    </row>
    <row r="263" spans="1:8">
      <c r="A263">
        <v>1775788506.191955</v>
      </c>
      <c r="B263">
        <v>-842</v>
      </c>
      <c r="C263">
        <v>1899</v>
      </c>
      <c r="D263">
        <v>1899</v>
      </c>
      <c r="E263">
        <v>13.28</v>
      </c>
      <c r="F263">
        <v>31.19</v>
      </c>
      <c r="G263">
        <v>13.28</v>
      </c>
      <c r="H263">
        <v>414.2032</v>
      </c>
    </row>
    <row r="264" spans="1:8">
      <c r="A264">
        <v>1775788506.272813</v>
      </c>
      <c r="B264">
        <v>-846</v>
      </c>
      <c r="C264">
        <v>1945</v>
      </c>
      <c r="D264">
        <v>1945</v>
      </c>
      <c r="E264">
        <v>13.33</v>
      </c>
      <c r="F264">
        <v>30.42</v>
      </c>
      <c r="G264">
        <v>13.33</v>
      </c>
      <c r="H264">
        <v>405.4986</v>
      </c>
    </row>
    <row r="265" spans="1:8">
      <c r="A265">
        <v>1775788506.429341</v>
      </c>
      <c r="B265">
        <v>-849</v>
      </c>
      <c r="C265">
        <v>1995</v>
      </c>
      <c r="D265">
        <v>1995</v>
      </c>
      <c r="E265">
        <v>13.39</v>
      </c>
      <c r="F265">
        <v>30.44</v>
      </c>
      <c r="G265">
        <v>13.39</v>
      </c>
      <c r="H265">
        <v>407.5916</v>
      </c>
    </row>
    <row r="266" spans="1:8">
      <c r="A266">
        <v>1775788506.489538</v>
      </c>
      <c r="B266">
        <v>-851</v>
      </c>
      <c r="C266">
        <v>2101</v>
      </c>
      <c r="D266">
        <v>2101</v>
      </c>
      <c r="E266">
        <v>13.33</v>
      </c>
      <c r="F266">
        <v>30.52</v>
      </c>
      <c r="G266">
        <v>13.33</v>
      </c>
      <c r="H266">
        <v>406.8316</v>
      </c>
    </row>
    <row r="267" spans="1:8">
      <c r="A267">
        <v>1775788506.658267</v>
      </c>
      <c r="B267">
        <v>-855</v>
      </c>
      <c r="C267">
        <v>2152</v>
      </c>
      <c r="D267">
        <v>2152</v>
      </c>
      <c r="E267">
        <v>13.12</v>
      </c>
      <c r="F267">
        <v>39.06</v>
      </c>
      <c r="G267">
        <v>13.12</v>
      </c>
      <c r="H267">
        <v>512.4672</v>
      </c>
    </row>
    <row r="268" spans="1:8">
      <c r="A268">
        <v>1775788506.706476</v>
      </c>
      <c r="B268">
        <v>-861</v>
      </c>
      <c r="C268">
        <v>2203</v>
      </c>
      <c r="D268">
        <v>2203</v>
      </c>
      <c r="E268">
        <v>13.12</v>
      </c>
      <c r="F268">
        <v>36.1</v>
      </c>
      <c r="G268">
        <v>13.12</v>
      </c>
      <c r="H268">
        <v>473.632</v>
      </c>
    </row>
    <row r="269" spans="1:8">
      <c r="A269">
        <v>1775788506.881901</v>
      </c>
      <c r="B269">
        <v>-871</v>
      </c>
      <c r="C269">
        <v>2253</v>
      </c>
      <c r="D269">
        <v>2253</v>
      </c>
      <c r="E269">
        <v>13.12</v>
      </c>
      <c r="F269">
        <v>35.63</v>
      </c>
      <c r="G269">
        <v>13.12</v>
      </c>
      <c r="H269">
        <v>467.4656</v>
      </c>
    </row>
    <row r="270" spans="1:8">
      <c r="A270">
        <v>1775788506.923169</v>
      </c>
      <c r="B270">
        <v>-883</v>
      </c>
      <c r="C270">
        <v>2306</v>
      </c>
      <c r="D270">
        <v>2306</v>
      </c>
      <c r="E270">
        <v>13.12</v>
      </c>
      <c r="F270">
        <v>33.9</v>
      </c>
      <c r="G270">
        <v>13.12</v>
      </c>
      <c r="H270">
        <v>444.768</v>
      </c>
    </row>
    <row r="271" spans="1:8">
      <c r="A271">
        <v>1775788507.102575</v>
      </c>
      <c r="B271">
        <v>-912</v>
      </c>
      <c r="C271">
        <v>2362</v>
      </c>
      <c r="D271">
        <v>2362</v>
      </c>
      <c r="E271">
        <v>13.23</v>
      </c>
      <c r="F271">
        <v>34.27</v>
      </c>
      <c r="G271">
        <v>13.23</v>
      </c>
      <c r="H271">
        <v>453.3921</v>
      </c>
    </row>
    <row r="272" spans="1:8">
      <c r="A272">
        <v>1775788507.139964</v>
      </c>
      <c r="B272">
        <v>-912</v>
      </c>
      <c r="C272">
        <v>2421</v>
      </c>
      <c r="D272">
        <v>2421</v>
      </c>
      <c r="E272">
        <v>13.17</v>
      </c>
      <c r="F272">
        <v>36.01</v>
      </c>
      <c r="G272">
        <v>13.17</v>
      </c>
      <c r="H272">
        <v>474.2517</v>
      </c>
    </row>
    <row r="273" spans="1:8">
      <c r="A273">
        <v>1775788507.34112</v>
      </c>
      <c r="B273">
        <v>-904</v>
      </c>
      <c r="C273">
        <v>2479</v>
      </c>
      <c r="D273">
        <v>2479</v>
      </c>
      <c r="E273">
        <v>13.12</v>
      </c>
      <c r="F273">
        <v>35.75</v>
      </c>
      <c r="G273">
        <v>13.12</v>
      </c>
      <c r="H273">
        <v>469.04</v>
      </c>
    </row>
    <row r="274" spans="1:8">
      <c r="A274">
        <v>1775788507.355128</v>
      </c>
      <c r="B274">
        <v>-909</v>
      </c>
      <c r="C274">
        <v>2535</v>
      </c>
      <c r="D274">
        <v>2535</v>
      </c>
      <c r="E274">
        <v>13.06</v>
      </c>
      <c r="F274">
        <v>33.87</v>
      </c>
      <c r="G274">
        <v>13.06</v>
      </c>
      <c r="H274">
        <v>442.3422</v>
      </c>
    </row>
    <row r="275" spans="1:8">
      <c r="A275">
        <v>1775788507.576763</v>
      </c>
      <c r="B275">
        <v>-923</v>
      </c>
      <c r="C275">
        <v>2640</v>
      </c>
      <c r="D275">
        <v>2640</v>
      </c>
      <c r="E275">
        <v>13.06</v>
      </c>
      <c r="F275">
        <v>33.03</v>
      </c>
      <c r="G275">
        <v>13.06</v>
      </c>
      <c r="H275">
        <v>431.3718</v>
      </c>
    </row>
    <row r="276" spans="1:8">
      <c r="A276">
        <v>1775788507.58065</v>
      </c>
      <c r="B276">
        <v>-936</v>
      </c>
      <c r="C276">
        <v>2684</v>
      </c>
      <c r="D276">
        <v>2684</v>
      </c>
      <c r="E276">
        <v>13.17</v>
      </c>
      <c r="F276">
        <v>34.32</v>
      </c>
      <c r="G276">
        <v>13.17</v>
      </c>
      <c r="H276">
        <v>451.9944</v>
      </c>
    </row>
    <row r="277" spans="1:8">
      <c r="A277">
        <v>1775788507.817317</v>
      </c>
      <c r="B277">
        <v>-947</v>
      </c>
      <c r="C277">
        <v>2721</v>
      </c>
      <c r="D277">
        <v>2721</v>
      </c>
      <c r="E277">
        <v>13.01</v>
      </c>
      <c r="F277">
        <v>34.17</v>
      </c>
      <c r="G277">
        <v>13.01</v>
      </c>
      <c r="H277">
        <v>444.5517</v>
      </c>
    </row>
    <row r="278" spans="1:8">
      <c r="A278">
        <v>1775788507.821085</v>
      </c>
      <c r="B278">
        <v>-949</v>
      </c>
      <c r="C278">
        <v>2753</v>
      </c>
      <c r="D278">
        <v>2753</v>
      </c>
      <c r="E278">
        <v>13.06</v>
      </c>
      <c r="F278">
        <v>32.98</v>
      </c>
      <c r="G278">
        <v>13.06</v>
      </c>
      <c r="H278">
        <v>430.7188</v>
      </c>
    </row>
    <row r="279" spans="1:8">
      <c r="A279">
        <v>1775788507.896835</v>
      </c>
      <c r="B279">
        <v>-953</v>
      </c>
      <c r="C279">
        <v>2777</v>
      </c>
      <c r="D279">
        <v>2777</v>
      </c>
      <c r="E279">
        <v>13.12</v>
      </c>
      <c r="F279">
        <v>33.43</v>
      </c>
      <c r="G279">
        <v>13.12</v>
      </c>
      <c r="H279">
        <v>438.6016</v>
      </c>
    </row>
    <row r="280" spans="1:8">
      <c r="A280">
        <v>1775788508.046361</v>
      </c>
      <c r="B280">
        <v>-964</v>
      </c>
      <c r="C280">
        <v>2796</v>
      </c>
      <c r="D280">
        <v>2796</v>
      </c>
      <c r="E280">
        <v>13.01</v>
      </c>
      <c r="F280">
        <v>33.01</v>
      </c>
      <c r="G280">
        <v>13.01</v>
      </c>
      <c r="H280">
        <v>429.4601</v>
      </c>
    </row>
    <row r="281" spans="1:8">
      <c r="A281">
        <v>1775788508.114246</v>
      </c>
      <c r="B281">
        <v>-976</v>
      </c>
      <c r="C281">
        <v>2812</v>
      </c>
      <c r="D281">
        <v>2812</v>
      </c>
      <c r="E281">
        <v>13.06</v>
      </c>
      <c r="F281">
        <v>33.51</v>
      </c>
      <c r="G281">
        <v>13.06</v>
      </c>
      <c r="H281">
        <v>437.6406</v>
      </c>
    </row>
    <row r="282" spans="1:8">
      <c r="A282">
        <v>1775788508.284373</v>
      </c>
      <c r="B282">
        <v>-956</v>
      </c>
      <c r="C282">
        <v>2825</v>
      </c>
      <c r="D282">
        <v>2825</v>
      </c>
      <c r="E282">
        <v>13.01</v>
      </c>
      <c r="F282">
        <v>33.37</v>
      </c>
      <c r="G282">
        <v>13.01</v>
      </c>
      <c r="H282">
        <v>434.1437</v>
      </c>
    </row>
    <row r="283" spans="1:8">
      <c r="A283">
        <v>1775788508.330209</v>
      </c>
      <c r="B283">
        <v>-920</v>
      </c>
      <c r="C283">
        <v>2836</v>
      </c>
      <c r="D283">
        <v>2836</v>
      </c>
      <c r="E283">
        <v>13.01</v>
      </c>
      <c r="F283">
        <v>33.84</v>
      </c>
      <c r="G283">
        <v>13.01</v>
      </c>
      <c r="H283">
        <v>440.2584000000001</v>
      </c>
    </row>
    <row r="284" spans="1:8">
      <c r="A284">
        <v>1775788508.51886</v>
      </c>
      <c r="B284">
        <v>-889</v>
      </c>
      <c r="C284">
        <v>2845</v>
      </c>
      <c r="D284">
        <v>2845</v>
      </c>
      <c r="E284">
        <v>13.06</v>
      </c>
      <c r="F284">
        <v>33.91</v>
      </c>
      <c r="G284">
        <v>13.06</v>
      </c>
      <c r="H284">
        <v>442.8646</v>
      </c>
    </row>
    <row r="285" spans="1:8">
      <c r="A285">
        <v>1775788508.545942</v>
      </c>
      <c r="B285">
        <v>-859</v>
      </c>
      <c r="C285">
        <v>2852</v>
      </c>
      <c r="D285">
        <v>2852</v>
      </c>
      <c r="E285">
        <v>13.06</v>
      </c>
      <c r="F285">
        <v>33.38</v>
      </c>
      <c r="G285">
        <v>13.06</v>
      </c>
      <c r="H285">
        <v>435.9428</v>
      </c>
    </row>
    <row r="286" spans="1:8">
      <c r="A286">
        <v>1775788508.750813</v>
      </c>
      <c r="B286">
        <v>-830</v>
      </c>
      <c r="C286">
        <v>2852</v>
      </c>
      <c r="D286">
        <v>2852</v>
      </c>
      <c r="E286">
        <v>13.06</v>
      </c>
      <c r="F286">
        <v>34.27</v>
      </c>
      <c r="G286">
        <v>13.06</v>
      </c>
      <c r="H286">
        <v>447.5662</v>
      </c>
    </row>
    <row r="287" spans="1:8">
      <c r="A287">
        <v>1775788508.762031</v>
      </c>
      <c r="B287">
        <v>-769</v>
      </c>
      <c r="C287">
        <v>2850</v>
      </c>
      <c r="D287">
        <v>2850</v>
      </c>
      <c r="E287">
        <v>13.01</v>
      </c>
      <c r="F287">
        <v>33.65</v>
      </c>
      <c r="G287">
        <v>13.01</v>
      </c>
      <c r="H287">
        <v>437.7865</v>
      </c>
    </row>
    <row r="288" spans="1:8">
      <c r="A288">
        <v>1775788508.984061</v>
      </c>
      <c r="B288">
        <v>-762</v>
      </c>
      <c r="C288">
        <v>2847</v>
      </c>
      <c r="D288">
        <v>2847</v>
      </c>
      <c r="E288">
        <v>13.01</v>
      </c>
      <c r="F288">
        <v>33.73</v>
      </c>
      <c r="G288">
        <v>13.01</v>
      </c>
      <c r="H288">
        <v>438.8273</v>
      </c>
    </row>
    <row r="289" spans="1:8">
      <c r="A289">
        <v>1775788508.986387</v>
      </c>
      <c r="B289">
        <v>-774</v>
      </c>
      <c r="C289">
        <v>2844</v>
      </c>
      <c r="D289">
        <v>2844</v>
      </c>
      <c r="E289">
        <v>13.01</v>
      </c>
      <c r="F289">
        <v>34.47</v>
      </c>
      <c r="G289">
        <v>13.01</v>
      </c>
      <c r="H289">
        <v>448.4547</v>
      </c>
    </row>
    <row r="290" spans="1:8">
      <c r="A290">
        <v>1775788509.208271</v>
      </c>
      <c r="B290">
        <v>-754</v>
      </c>
      <c r="C290">
        <v>2841</v>
      </c>
      <c r="D290">
        <v>2841</v>
      </c>
      <c r="E290">
        <v>12.96</v>
      </c>
      <c r="F290">
        <v>35.07</v>
      </c>
      <c r="G290">
        <v>12.96</v>
      </c>
      <c r="H290">
        <v>454.5072</v>
      </c>
    </row>
    <row r="291" spans="1:8">
      <c r="A291">
        <v>1775788509.212711</v>
      </c>
      <c r="B291">
        <v>-723</v>
      </c>
      <c r="C291">
        <v>2838</v>
      </c>
      <c r="D291">
        <v>2838</v>
      </c>
      <c r="E291">
        <v>13.06</v>
      </c>
      <c r="F291">
        <v>34.9</v>
      </c>
      <c r="G291">
        <v>13.06</v>
      </c>
      <c r="H291">
        <v>455.794</v>
      </c>
    </row>
    <row r="292" spans="1:8">
      <c r="A292">
        <v>1775788509.301755</v>
      </c>
      <c r="B292">
        <v>-693</v>
      </c>
      <c r="C292">
        <v>2835</v>
      </c>
      <c r="D292">
        <v>2835</v>
      </c>
      <c r="E292">
        <v>12.96</v>
      </c>
      <c r="F292">
        <v>34.81</v>
      </c>
      <c r="G292">
        <v>12.96</v>
      </c>
      <c r="H292">
        <v>451.1376000000001</v>
      </c>
    </row>
    <row r="293" spans="1:8">
      <c r="A293">
        <v>1775788509.442684</v>
      </c>
      <c r="B293">
        <v>-663</v>
      </c>
      <c r="C293">
        <v>2832</v>
      </c>
      <c r="D293">
        <v>2832</v>
      </c>
      <c r="E293">
        <v>12.96</v>
      </c>
      <c r="F293">
        <v>34.67</v>
      </c>
      <c r="G293">
        <v>12.96</v>
      </c>
      <c r="H293">
        <v>449.3232</v>
      </c>
    </row>
    <row r="294" spans="1:8">
      <c r="A294">
        <v>1775788509.519035</v>
      </c>
      <c r="B294">
        <v>-641</v>
      </c>
      <c r="C294">
        <v>2829</v>
      </c>
      <c r="D294">
        <v>2829</v>
      </c>
      <c r="E294">
        <v>12.96</v>
      </c>
      <c r="F294">
        <v>34.56</v>
      </c>
      <c r="G294">
        <v>12.96</v>
      </c>
      <c r="H294">
        <v>447.8976000000001</v>
      </c>
    </row>
    <row r="295" spans="1:8">
      <c r="A295">
        <v>1775788509.678668</v>
      </c>
      <c r="B295">
        <v>-626</v>
      </c>
      <c r="C295">
        <v>2824</v>
      </c>
      <c r="D295">
        <v>2824</v>
      </c>
      <c r="E295">
        <v>12.96</v>
      </c>
      <c r="F295">
        <v>34.15</v>
      </c>
      <c r="G295">
        <v>12.96</v>
      </c>
      <c r="H295">
        <v>442.584</v>
      </c>
    </row>
    <row r="296" spans="1:8">
      <c r="A296">
        <v>1775788509.736761</v>
      </c>
      <c r="B296">
        <v>-568</v>
      </c>
      <c r="C296">
        <v>2822</v>
      </c>
      <c r="D296">
        <v>2822</v>
      </c>
      <c r="E296">
        <v>12.9</v>
      </c>
      <c r="F296">
        <v>34.75</v>
      </c>
      <c r="G296">
        <v>12.9</v>
      </c>
      <c r="H296">
        <v>448.275</v>
      </c>
    </row>
    <row r="297" spans="1:8">
      <c r="A297">
        <v>1775788509.91707</v>
      </c>
      <c r="B297">
        <v>-568</v>
      </c>
      <c r="C297">
        <v>2819</v>
      </c>
      <c r="D297">
        <v>2819</v>
      </c>
      <c r="E297">
        <v>12.96</v>
      </c>
      <c r="F297">
        <v>33.79</v>
      </c>
      <c r="G297">
        <v>12.96</v>
      </c>
      <c r="H297">
        <v>437.9184</v>
      </c>
    </row>
    <row r="298" spans="1:8">
      <c r="A298">
        <v>1775788509.952071</v>
      </c>
      <c r="B298">
        <v>-561</v>
      </c>
      <c r="C298">
        <v>2817</v>
      </c>
      <c r="D298">
        <v>2817</v>
      </c>
      <c r="E298">
        <v>12.9</v>
      </c>
      <c r="F298">
        <v>33.74</v>
      </c>
      <c r="G298">
        <v>12.9</v>
      </c>
      <c r="H298">
        <v>435.246</v>
      </c>
    </row>
    <row r="299" spans="1:8">
      <c r="A299">
        <v>1775788510.160393</v>
      </c>
      <c r="B299">
        <v>-564</v>
      </c>
      <c r="C299">
        <v>2815</v>
      </c>
      <c r="D299">
        <v>2815</v>
      </c>
      <c r="E299">
        <v>12.96</v>
      </c>
      <c r="F299">
        <v>33.83</v>
      </c>
      <c r="G299">
        <v>12.96</v>
      </c>
      <c r="H299">
        <v>438.4368</v>
      </c>
    </row>
    <row r="300" spans="1:8">
      <c r="A300">
        <v>1775788510.1682</v>
      </c>
      <c r="B300">
        <v>-574</v>
      </c>
      <c r="C300">
        <v>2812</v>
      </c>
      <c r="D300">
        <v>2812</v>
      </c>
      <c r="E300">
        <v>12.9</v>
      </c>
      <c r="F300">
        <v>33.74</v>
      </c>
      <c r="G300">
        <v>12.9</v>
      </c>
      <c r="H300">
        <v>435.246</v>
      </c>
    </row>
    <row r="301" spans="1:8">
      <c r="A301">
        <v>1775788510.395382</v>
      </c>
      <c r="B301">
        <v>-604</v>
      </c>
      <c r="C301">
        <v>2810</v>
      </c>
      <c r="D301">
        <v>2810</v>
      </c>
      <c r="E301">
        <v>12.96</v>
      </c>
      <c r="F301">
        <v>34.21</v>
      </c>
      <c r="G301">
        <v>12.96</v>
      </c>
      <c r="H301">
        <v>443.3616000000001</v>
      </c>
    </row>
    <row r="302" spans="1:8">
      <c r="A302">
        <v>1775788510.397844</v>
      </c>
      <c r="B302">
        <v>-635</v>
      </c>
      <c r="C302">
        <v>2808</v>
      </c>
      <c r="D302">
        <v>2808</v>
      </c>
      <c r="E302">
        <v>12.96</v>
      </c>
      <c r="F302">
        <v>34.03</v>
      </c>
      <c r="G302">
        <v>12.96</v>
      </c>
      <c r="H302">
        <v>441.0288</v>
      </c>
    </row>
    <row r="303" spans="1:8">
      <c r="A303">
        <v>1775788510.491445</v>
      </c>
      <c r="B303">
        <v>-665</v>
      </c>
      <c r="C303">
        <v>2806</v>
      </c>
      <c r="D303">
        <v>2806</v>
      </c>
      <c r="E303">
        <v>12.9</v>
      </c>
      <c r="F303">
        <v>34.34</v>
      </c>
      <c r="G303">
        <v>12.9</v>
      </c>
      <c r="H303">
        <v>442.986</v>
      </c>
    </row>
    <row r="304" spans="1:8">
      <c r="A304">
        <v>1775788510.629121</v>
      </c>
      <c r="B304">
        <v>-726</v>
      </c>
      <c r="C304">
        <v>2803</v>
      </c>
      <c r="D304">
        <v>2803</v>
      </c>
      <c r="E304">
        <v>12.96</v>
      </c>
      <c r="F304">
        <v>34.36</v>
      </c>
      <c r="G304">
        <v>12.96</v>
      </c>
      <c r="H304">
        <v>445.3056</v>
      </c>
    </row>
    <row r="305" spans="1:8">
      <c r="A305">
        <v>1775788510.708049</v>
      </c>
      <c r="B305">
        <v>-756</v>
      </c>
      <c r="C305">
        <v>2801</v>
      </c>
      <c r="D305">
        <v>2801</v>
      </c>
      <c r="E305">
        <v>12.85</v>
      </c>
      <c r="F305">
        <v>33.79</v>
      </c>
      <c r="G305">
        <v>12.85</v>
      </c>
      <c r="H305">
        <v>434.2015</v>
      </c>
    </row>
    <row r="306" spans="1:8">
      <c r="A306">
        <v>1775788510.871914</v>
      </c>
      <c r="B306">
        <v>-786</v>
      </c>
      <c r="C306">
        <v>2799</v>
      </c>
      <c r="D306">
        <v>2799</v>
      </c>
      <c r="E306">
        <v>12.96</v>
      </c>
      <c r="F306">
        <v>33.42</v>
      </c>
      <c r="G306">
        <v>12.96</v>
      </c>
      <c r="H306">
        <v>433.1232000000001</v>
      </c>
    </row>
    <row r="307" spans="1:8">
      <c r="A307">
        <v>1775788510.925018</v>
      </c>
      <c r="B307">
        <v>-816</v>
      </c>
      <c r="C307">
        <v>2797</v>
      </c>
      <c r="D307">
        <v>2797</v>
      </c>
      <c r="E307">
        <v>12.9</v>
      </c>
      <c r="F307">
        <v>33.32</v>
      </c>
      <c r="G307">
        <v>12.9</v>
      </c>
      <c r="H307">
        <v>429.828</v>
      </c>
    </row>
    <row r="308" spans="1:8">
      <c r="A308">
        <v>1775788511.112566</v>
      </c>
      <c r="B308">
        <v>-846</v>
      </c>
      <c r="C308">
        <v>2795</v>
      </c>
      <c r="D308">
        <v>2795</v>
      </c>
      <c r="E308">
        <v>12.85</v>
      </c>
      <c r="F308">
        <v>33.4</v>
      </c>
      <c r="G308">
        <v>12.85</v>
      </c>
      <c r="H308">
        <v>429.19</v>
      </c>
    </row>
    <row r="309" spans="1:8">
      <c r="A309">
        <v>1775788511.142158</v>
      </c>
      <c r="B309">
        <v>-876</v>
      </c>
      <c r="C309">
        <v>2793</v>
      </c>
      <c r="D309">
        <v>2793</v>
      </c>
      <c r="E309">
        <v>12.69</v>
      </c>
      <c r="F309">
        <v>33.27</v>
      </c>
      <c r="G309">
        <v>12.69</v>
      </c>
      <c r="H309">
        <v>422.1963</v>
      </c>
    </row>
    <row r="310" spans="1:8">
      <c r="A310">
        <v>1775788511.351558</v>
      </c>
      <c r="B310">
        <v>-906</v>
      </c>
      <c r="C310">
        <v>2791</v>
      </c>
      <c r="D310">
        <v>2791</v>
      </c>
      <c r="E310">
        <v>12.9</v>
      </c>
      <c r="F310">
        <v>33.3</v>
      </c>
      <c r="G310">
        <v>12.9</v>
      </c>
      <c r="H310">
        <v>429.57</v>
      </c>
    </row>
    <row r="311" spans="1:8">
      <c r="A311">
        <v>1775788511.359005</v>
      </c>
      <c r="B311">
        <v>-936</v>
      </c>
      <c r="C311">
        <v>2789</v>
      </c>
      <c r="D311">
        <v>2789</v>
      </c>
      <c r="E311">
        <v>12.85</v>
      </c>
      <c r="F311">
        <v>33.57</v>
      </c>
      <c r="G311">
        <v>12.85</v>
      </c>
      <c r="H311">
        <v>431.3745</v>
      </c>
    </row>
    <row r="312" spans="1:8">
      <c r="A312">
        <v>1775788511.592528</v>
      </c>
      <c r="B312">
        <v>-994</v>
      </c>
      <c r="C312">
        <v>2787</v>
      </c>
      <c r="D312">
        <v>2787</v>
      </c>
      <c r="E312">
        <v>12.9</v>
      </c>
      <c r="F312">
        <v>33.97</v>
      </c>
      <c r="G312">
        <v>12.9</v>
      </c>
      <c r="H312">
        <v>438.213</v>
      </c>
    </row>
    <row r="313" spans="1:8">
      <c r="A313">
        <v>1775788511.594448</v>
      </c>
      <c r="B313">
        <v>-1015</v>
      </c>
      <c r="C313">
        <v>2785</v>
      </c>
      <c r="D313">
        <v>2785</v>
      </c>
      <c r="E313">
        <v>12.8</v>
      </c>
      <c r="F313">
        <v>34.1</v>
      </c>
      <c r="G313">
        <v>12.8</v>
      </c>
      <c r="H313">
        <v>436.48</v>
      </c>
    </row>
    <row r="314" spans="1:8">
      <c r="A314">
        <v>1775788511.683127</v>
      </c>
      <c r="B314">
        <v>-1049</v>
      </c>
      <c r="C314">
        <v>2781</v>
      </c>
      <c r="D314">
        <v>2781</v>
      </c>
      <c r="E314">
        <v>12.58</v>
      </c>
      <c r="F314">
        <v>34.02</v>
      </c>
      <c r="G314">
        <v>12.58</v>
      </c>
      <c r="H314">
        <v>427.9716</v>
      </c>
    </row>
    <row r="315" spans="1:8">
      <c r="A315">
        <v>1775788511.830149</v>
      </c>
      <c r="B315">
        <v>-1049</v>
      </c>
      <c r="C315">
        <v>2779</v>
      </c>
      <c r="D315">
        <v>2779</v>
      </c>
      <c r="E315">
        <v>12.85</v>
      </c>
      <c r="F315">
        <v>33.56</v>
      </c>
      <c r="G315">
        <v>12.85</v>
      </c>
      <c r="H315">
        <v>431.246</v>
      </c>
    </row>
    <row r="316" spans="1:8">
      <c r="A316">
        <v>1775788511.899107</v>
      </c>
      <c r="B316">
        <v>-1048</v>
      </c>
      <c r="C316">
        <v>2777</v>
      </c>
      <c r="D316">
        <v>2777</v>
      </c>
      <c r="E316">
        <v>12.8</v>
      </c>
      <c r="F316">
        <v>32.9</v>
      </c>
      <c r="G316">
        <v>12.8</v>
      </c>
      <c r="H316">
        <v>421.12</v>
      </c>
    </row>
    <row r="317" spans="1:8">
      <c r="A317">
        <v>1775788512.059795</v>
      </c>
      <c r="B317">
        <v>-1026</v>
      </c>
      <c r="C317">
        <v>2775</v>
      </c>
      <c r="D317">
        <v>2775</v>
      </c>
      <c r="E317">
        <v>12.74</v>
      </c>
      <c r="F317">
        <v>32.96</v>
      </c>
      <c r="G317">
        <v>12.74</v>
      </c>
      <c r="H317">
        <v>419.9104</v>
      </c>
    </row>
    <row r="318" spans="1:8">
      <c r="A318">
        <v>1775788512.115211</v>
      </c>
      <c r="B318">
        <v>-1001</v>
      </c>
      <c r="C318">
        <v>2773</v>
      </c>
      <c r="D318">
        <v>2773</v>
      </c>
      <c r="E318">
        <v>12.42</v>
      </c>
      <c r="F318">
        <v>33.39</v>
      </c>
      <c r="G318">
        <v>12.42</v>
      </c>
      <c r="H318">
        <v>414.7038</v>
      </c>
    </row>
    <row r="319" spans="1:8">
      <c r="A319">
        <v>1775788512.305265</v>
      </c>
      <c r="B319">
        <v>-998</v>
      </c>
      <c r="C319">
        <v>2771</v>
      </c>
      <c r="D319">
        <v>2771</v>
      </c>
      <c r="E319">
        <v>12.74</v>
      </c>
      <c r="F319">
        <v>33.72</v>
      </c>
      <c r="G319">
        <v>12.74</v>
      </c>
      <c r="H319">
        <v>429.5928</v>
      </c>
    </row>
    <row r="320" spans="1:8">
      <c r="A320">
        <v>1775788512.330854</v>
      </c>
      <c r="B320">
        <v>-995</v>
      </c>
      <c r="C320">
        <v>2769</v>
      </c>
      <c r="D320">
        <v>2769</v>
      </c>
      <c r="E320">
        <v>12.69</v>
      </c>
      <c r="F320">
        <v>34.09</v>
      </c>
      <c r="G320">
        <v>12.69</v>
      </c>
      <c r="H320">
        <v>432.6021</v>
      </c>
    </row>
    <row r="321" spans="1:8">
      <c r="A321">
        <v>1775788512.534572</v>
      </c>
      <c r="B321">
        <v>-977</v>
      </c>
      <c r="C321">
        <v>2767</v>
      </c>
      <c r="D321">
        <v>2767</v>
      </c>
      <c r="E321">
        <v>12.69</v>
      </c>
      <c r="F321">
        <v>34.13</v>
      </c>
      <c r="G321">
        <v>12.69</v>
      </c>
      <c r="H321">
        <v>433.1097</v>
      </c>
    </row>
    <row r="322" spans="1:8">
      <c r="A322">
        <v>1775788512.548192</v>
      </c>
      <c r="B322">
        <v>-928</v>
      </c>
      <c r="C322">
        <v>2766</v>
      </c>
      <c r="D322">
        <v>2766</v>
      </c>
      <c r="E322">
        <v>12.85</v>
      </c>
      <c r="F322">
        <v>33.8</v>
      </c>
      <c r="G322">
        <v>12.85</v>
      </c>
      <c r="H322">
        <v>434.3299999999999</v>
      </c>
    </row>
    <row r="323" spans="1:8">
      <c r="A323">
        <v>1775788512.762405</v>
      </c>
      <c r="B323">
        <v>-886</v>
      </c>
      <c r="C323">
        <v>2764</v>
      </c>
      <c r="D323">
        <v>2764</v>
      </c>
      <c r="E323">
        <v>12.69</v>
      </c>
      <c r="F323">
        <v>33.56</v>
      </c>
      <c r="G323">
        <v>12.69</v>
      </c>
      <c r="H323">
        <v>425.8764</v>
      </c>
    </row>
    <row r="324" spans="1:8">
      <c r="A324">
        <v>1775788512.765073</v>
      </c>
      <c r="B324">
        <v>-879</v>
      </c>
      <c r="C324">
        <v>2761</v>
      </c>
      <c r="D324">
        <v>2761</v>
      </c>
      <c r="E324">
        <v>12.9</v>
      </c>
      <c r="F324">
        <v>33.01</v>
      </c>
      <c r="G324">
        <v>12.9</v>
      </c>
      <c r="H324">
        <v>425.829</v>
      </c>
    </row>
    <row r="325" spans="1:8">
      <c r="A325">
        <v>1775788512.999238</v>
      </c>
      <c r="B325">
        <v>-878</v>
      </c>
      <c r="C325">
        <v>2760</v>
      </c>
      <c r="D325">
        <v>2760</v>
      </c>
      <c r="E325">
        <v>12.85</v>
      </c>
      <c r="F325">
        <v>33.04</v>
      </c>
      <c r="G325">
        <v>12.85</v>
      </c>
      <c r="H325">
        <v>424.564</v>
      </c>
    </row>
    <row r="326" spans="1:8">
      <c r="A326">
        <v>1775788513.001592</v>
      </c>
      <c r="B326">
        <v>-877</v>
      </c>
      <c r="C326">
        <v>2758</v>
      </c>
      <c r="D326">
        <v>2758</v>
      </c>
      <c r="E326">
        <v>12.8</v>
      </c>
      <c r="F326">
        <v>33.27</v>
      </c>
      <c r="G326">
        <v>12.8</v>
      </c>
      <c r="H326">
        <v>425.8560000000001</v>
      </c>
    </row>
    <row r="327" spans="1:8">
      <c r="A327">
        <v>1775788513.088706</v>
      </c>
      <c r="B327">
        <v>-877</v>
      </c>
      <c r="C327">
        <v>2757</v>
      </c>
      <c r="D327">
        <v>2757</v>
      </c>
      <c r="E327">
        <v>12.8</v>
      </c>
      <c r="F327">
        <v>33.93</v>
      </c>
      <c r="G327">
        <v>12.8</v>
      </c>
      <c r="H327">
        <v>434.304</v>
      </c>
    </row>
    <row r="328" spans="1:8">
      <c r="A328">
        <v>1775788513.236601</v>
      </c>
      <c r="B328">
        <v>-876</v>
      </c>
      <c r="C328">
        <v>2755</v>
      </c>
      <c r="D328">
        <v>2755</v>
      </c>
      <c r="E328">
        <v>12.85</v>
      </c>
      <c r="F328">
        <v>34.08</v>
      </c>
      <c r="G328">
        <v>12.85</v>
      </c>
      <c r="H328">
        <v>437.9279999999999</v>
      </c>
    </row>
    <row r="329" spans="1:8">
      <c r="A329">
        <v>1775788513.304801</v>
      </c>
      <c r="B329">
        <v>-873</v>
      </c>
      <c r="C329">
        <v>2754</v>
      </c>
      <c r="D329">
        <v>2754</v>
      </c>
      <c r="E329">
        <v>12.8</v>
      </c>
      <c r="F329">
        <v>33.56</v>
      </c>
      <c r="G329">
        <v>12.8</v>
      </c>
      <c r="H329">
        <v>429.568</v>
      </c>
    </row>
    <row r="330" spans="1:8">
      <c r="A330">
        <v>1775788513.474883</v>
      </c>
      <c r="B330">
        <v>-876</v>
      </c>
      <c r="C330">
        <v>2752</v>
      </c>
      <c r="D330">
        <v>2752</v>
      </c>
      <c r="E330">
        <v>12.85</v>
      </c>
      <c r="F330">
        <v>33.09</v>
      </c>
      <c r="G330">
        <v>12.85</v>
      </c>
      <c r="H330">
        <v>425.2065</v>
      </c>
    </row>
    <row r="331" spans="1:8">
      <c r="A331">
        <v>1775788513.522146</v>
      </c>
      <c r="B331">
        <v>-879</v>
      </c>
      <c r="C331">
        <v>2751</v>
      </c>
      <c r="D331">
        <v>2751</v>
      </c>
      <c r="E331">
        <v>12.85</v>
      </c>
      <c r="F331">
        <v>33.1</v>
      </c>
      <c r="G331">
        <v>12.85</v>
      </c>
      <c r="H331">
        <v>425.335</v>
      </c>
    </row>
    <row r="332" spans="1:8">
      <c r="A332">
        <v>1775788513.715848</v>
      </c>
      <c r="B332">
        <v>-901</v>
      </c>
      <c r="C332">
        <v>2750</v>
      </c>
      <c r="D332">
        <v>2750</v>
      </c>
      <c r="E332">
        <v>12.63</v>
      </c>
      <c r="F332">
        <v>33.34</v>
      </c>
      <c r="G332">
        <v>12.63</v>
      </c>
      <c r="H332">
        <v>421.0842000000001</v>
      </c>
    </row>
    <row r="333" spans="1:8">
      <c r="A333">
        <v>1775788513.736762</v>
      </c>
      <c r="B333">
        <v>-950</v>
      </c>
      <c r="C333">
        <v>2749</v>
      </c>
      <c r="D333">
        <v>2749</v>
      </c>
      <c r="E333">
        <v>12.85</v>
      </c>
      <c r="F333">
        <v>33.77</v>
      </c>
      <c r="G333">
        <v>12.85</v>
      </c>
      <c r="H333">
        <v>433.9445</v>
      </c>
    </row>
    <row r="334" spans="1:8">
      <c r="A334">
        <v>1775788513.952272</v>
      </c>
      <c r="B334">
        <v>-974</v>
      </c>
      <c r="C334">
        <v>2747</v>
      </c>
      <c r="D334">
        <v>2747</v>
      </c>
      <c r="E334">
        <v>12.74</v>
      </c>
      <c r="F334">
        <v>33.97</v>
      </c>
      <c r="G334">
        <v>12.74</v>
      </c>
      <c r="H334">
        <v>432.7778</v>
      </c>
    </row>
    <row r="335" spans="1:8">
      <c r="A335">
        <v>1775788513.954136</v>
      </c>
      <c r="B335">
        <v>-977</v>
      </c>
      <c r="C335">
        <v>2746</v>
      </c>
      <c r="D335">
        <v>2746</v>
      </c>
      <c r="E335">
        <v>12.8</v>
      </c>
      <c r="F335">
        <v>33.66</v>
      </c>
      <c r="G335">
        <v>12.8</v>
      </c>
      <c r="H335">
        <v>430.848</v>
      </c>
    </row>
    <row r="336" spans="1:8">
      <c r="A336">
        <v>1775788514.18862</v>
      </c>
      <c r="B336">
        <v>-977</v>
      </c>
      <c r="C336">
        <v>2744</v>
      </c>
      <c r="D336">
        <v>2744</v>
      </c>
      <c r="E336">
        <v>12.53</v>
      </c>
      <c r="F336">
        <v>33.04</v>
      </c>
      <c r="G336">
        <v>12.53</v>
      </c>
      <c r="H336">
        <v>413.9912</v>
      </c>
    </row>
    <row r="337" spans="1:8">
      <c r="A337">
        <v>1775788514.19259</v>
      </c>
      <c r="B337">
        <v>-995</v>
      </c>
      <c r="C337">
        <v>2743</v>
      </c>
      <c r="D337">
        <v>2743</v>
      </c>
      <c r="E337">
        <v>12.9</v>
      </c>
      <c r="F337">
        <v>32.84</v>
      </c>
      <c r="G337">
        <v>12.9</v>
      </c>
      <c r="H337">
        <v>423.6360000000001</v>
      </c>
    </row>
    <row r="338" spans="1:8">
      <c r="A338">
        <v>1775788514.278499</v>
      </c>
      <c r="B338">
        <v>-1036</v>
      </c>
      <c r="C338">
        <v>2742</v>
      </c>
      <c r="D338">
        <v>2742</v>
      </c>
      <c r="E338">
        <v>12.85</v>
      </c>
      <c r="F338">
        <v>33</v>
      </c>
      <c r="G338">
        <v>12.85</v>
      </c>
      <c r="H338">
        <v>424.05</v>
      </c>
    </row>
    <row r="339" spans="1:8">
      <c r="A339">
        <v>1775788514.43366</v>
      </c>
      <c r="B339">
        <v>-1042</v>
      </c>
      <c r="C339">
        <v>2741</v>
      </c>
      <c r="D339">
        <v>2741</v>
      </c>
      <c r="E339">
        <v>12.85</v>
      </c>
      <c r="F339">
        <v>33.38</v>
      </c>
      <c r="G339">
        <v>12.85</v>
      </c>
      <c r="H339">
        <v>428.933</v>
      </c>
    </row>
    <row r="340" spans="1:8">
      <c r="A340">
        <v>1775788514.494724</v>
      </c>
      <c r="B340">
        <v>-1045</v>
      </c>
      <c r="C340">
        <v>2740</v>
      </c>
      <c r="D340">
        <v>2740</v>
      </c>
      <c r="E340">
        <v>12.8</v>
      </c>
      <c r="F340">
        <v>33.74</v>
      </c>
      <c r="G340">
        <v>12.8</v>
      </c>
      <c r="H340">
        <v>431.8720000000001</v>
      </c>
    </row>
    <row r="341" spans="1:8">
      <c r="A341">
        <v>1775788514.667257</v>
      </c>
      <c r="B341">
        <v>-1046</v>
      </c>
      <c r="C341">
        <v>2739</v>
      </c>
      <c r="D341">
        <v>2739</v>
      </c>
      <c r="E341">
        <v>12.85</v>
      </c>
      <c r="F341">
        <v>33.55</v>
      </c>
      <c r="G341">
        <v>12.85</v>
      </c>
      <c r="H341">
        <v>431.1174999999999</v>
      </c>
    </row>
    <row r="342" spans="1:8">
      <c r="A342">
        <v>1775788514.710676</v>
      </c>
      <c r="B342">
        <v>-1046</v>
      </c>
      <c r="C342">
        <v>2739</v>
      </c>
      <c r="D342">
        <v>2739</v>
      </c>
      <c r="E342">
        <v>12.8</v>
      </c>
      <c r="F342">
        <v>33.03</v>
      </c>
      <c r="G342">
        <v>12.8</v>
      </c>
      <c r="H342">
        <v>422.784</v>
      </c>
    </row>
    <row r="343" spans="1:8">
      <c r="A343">
        <v>1775788514.905993</v>
      </c>
      <c r="B343">
        <v>-1046</v>
      </c>
      <c r="C343">
        <v>2737</v>
      </c>
      <c r="D343">
        <v>2737</v>
      </c>
      <c r="E343">
        <v>12.74</v>
      </c>
      <c r="F343">
        <v>32.6</v>
      </c>
      <c r="G343">
        <v>12.74</v>
      </c>
      <c r="H343">
        <v>415.324</v>
      </c>
    </row>
    <row r="344" spans="1:8">
      <c r="A344">
        <v>1775788514.926819</v>
      </c>
      <c r="B344">
        <v>-1047</v>
      </c>
      <c r="C344">
        <v>2737</v>
      </c>
      <c r="D344">
        <v>2737</v>
      </c>
      <c r="E344">
        <v>12.85</v>
      </c>
      <c r="F344">
        <v>32.99</v>
      </c>
      <c r="G344">
        <v>12.85</v>
      </c>
      <c r="H344">
        <v>423.9215</v>
      </c>
    </row>
    <row r="345" spans="1:8">
      <c r="A345">
        <v>1775788515.144824</v>
      </c>
      <c r="B345">
        <v>-1049</v>
      </c>
      <c r="C345">
        <v>2736</v>
      </c>
      <c r="D345">
        <v>2736</v>
      </c>
      <c r="E345">
        <v>12.8</v>
      </c>
      <c r="F345">
        <v>33.42</v>
      </c>
      <c r="G345">
        <v>12.8</v>
      </c>
      <c r="H345">
        <v>427.7760000000001</v>
      </c>
    </row>
    <row r="346" spans="1:8">
      <c r="A346">
        <v>1775788515.150631</v>
      </c>
      <c r="B346">
        <v>-1049</v>
      </c>
      <c r="C346">
        <v>2735</v>
      </c>
      <c r="D346">
        <v>2735</v>
      </c>
      <c r="E346">
        <v>12.74</v>
      </c>
      <c r="F346">
        <v>33.75</v>
      </c>
      <c r="G346">
        <v>12.74</v>
      </c>
      <c r="H346">
        <v>429.975</v>
      </c>
    </row>
    <row r="347" spans="1:8">
      <c r="A347">
        <v>1775788515.373051</v>
      </c>
      <c r="B347">
        <v>-1049</v>
      </c>
      <c r="C347">
        <v>2735</v>
      </c>
      <c r="D347">
        <v>2735</v>
      </c>
      <c r="E347">
        <v>12.85</v>
      </c>
      <c r="F347">
        <v>33.32</v>
      </c>
      <c r="G347">
        <v>12.85</v>
      </c>
      <c r="H347">
        <v>428.162</v>
      </c>
    </row>
    <row r="348" spans="1:8">
      <c r="A348">
        <v>1775788515.377173</v>
      </c>
      <c r="B348">
        <v>-1049</v>
      </c>
      <c r="C348">
        <v>2734</v>
      </c>
      <c r="D348">
        <v>2734</v>
      </c>
      <c r="E348">
        <v>12.74</v>
      </c>
      <c r="F348">
        <v>32.59</v>
      </c>
      <c r="G348">
        <v>12.74</v>
      </c>
      <c r="H348">
        <v>415.1966</v>
      </c>
    </row>
    <row r="349" spans="1:8">
      <c r="A349">
        <v>1775788515.467916</v>
      </c>
      <c r="B349">
        <v>-1049</v>
      </c>
      <c r="C349">
        <v>2733</v>
      </c>
      <c r="D349">
        <v>2733</v>
      </c>
      <c r="E349">
        <v>12.69</v>
      </c>
      <c r="F349">
        <v>32.89</v>
      </c>
      <c r="G349">
        <v>12.69</v>
      </c>
      <c r="H349">
        <v>417.3741</v>
      </c>
    </row>
    <row r="350" spans="1:8">
      <c r="A350">
        <v>1775788515.597029</v>
      </c>
      <c r="B350">
        <v>-1049</v>
      </c>
      <c r="C350">
        <v>2732</v>
      </c>
      <c r="D350">
        <v>2732</v>
      </c>
      <c r="E350">
        <v>12.47</v>
      </c>
      <c r="F350">
        <v>33.22</v>
      </c>
      <c r="G350">
        <v>12.47</v>
      </c>
      <c r="H350">
        <v>414.2534</v>
      </c>
    </row>
    <row r="351" spans="1:8">
      <c r="A351">
        <v>1775788515.685087</v>
      </c>
      <c r="B351">
        <v>-1049</v>
      </c>
      <c r="C351">
        <v>2731</v>
      </c>
      <c r="D351">
        <v>2731</v>
      </c>
      <c r="E351">
        <v>12.8</v>
      </c>
      <c r="F351">
        <v>33.67</v>
      </c>
      <c r="G351">
        <v>12.8</v>
      </c>
      <c r="H351">
        <v>430.9760000000001</v>
      </c>
    </row>
    <row r="352" spans="1:8">
      <c r="A352">
        <v>1775788515.829179</v>
      </c>
      <c r="B352">
        <v>-1049</v>
      </c>
      <c r="C352">
        <v>2731</v>
      </c>
      <c r="D352">
        <v>2731</v>
      </c>
      <c r="E352">
        <v>12.8</v>
      </c>
      <c r="F352">
        <v>33.75</v>
      </c>
      <c r="G352">
        <v>12.8</v>
      </c>
      <c r="H352">
        <v>432</v>
      </c>
    </row>
    <row r="353" spans="1:8">
      <c r="A353">
        <v>1775788515.902799</v>
      </c>
      <c r="B353">
        <v>-1049</v>
      </c>
      <c r="C353">
        <v>2729</v>
      </c>
      <c r="D353">
        <v>2729</v>
      </c>
      <c r="E353">
        <v>12.85</v>
      </c>
      <c r="F353">
        <v>33.68</v>
      </c>
      <c r="G353">
        <v>12.85</v>
      </c>
      <c r="H353">
        <v>432.788</v>
      </c>
    </row>
    <row r="354" spans="1:8">
      <c r="A354">
        <v>1775788516.07017</v>
      </c>
      <c r="B354">
        <v>-1050</v>
      </c>
      <c r="C354">
        <v>2729</v>
      </c>
      <c r="D354">
        <v>2729</v>
      </c>
      <c r="E354">
        <v>12.74</v>
      </c>
      <c r="F354">
        <v>32.78</v>
      </c>
      <c r="G354">
        <v>12.74</v>
      </c>
      <c r="H354">
        <v>417.6172</v>
      </c>
    </row>
    <row r="355" spans="1:8">
      <c r="A355">
        <v>1775788516.118475</v>
      </c>
      <c r="B355">
        <v>-1050</v>
      </c>
      <c r="C355">
        <v>2728</v>
      </c>
      <c r="D355">
        <v>2728</v>
      </c>
      <c r="E355">
        <v>12.8</v>
      </c>
      <c r="F355">
        <v>32.71</v>
      </c>
      <c r="G355">
        <v>12.8</v>
      </c>
      <c r="H355">
        <v>418.688</v>
      </c>
    </row>
    <row r="356" spans="1:8">
      <c r="A356">
        <v>1775788516.315556</v>
      </c>
      <c r="B356">
        <v>-1049</v>
      </c>
      <c r="C356">
        <v>2727</v>
      </c>
      <c r="D356">
        <v>2727</v>
      </c>
      <c r="E356">
        <v>12.8</v>
      </c>
      <c r="F356">
        <v>33.24</v>
      </c>
      <c r="G356">
        <v>12.8</v>
      </c>
      <c r="H356">
        <v>425.472</v>
      </c>
    </row>
    <row r="357" spans="1:8">
      <c r="A357">
        <v>1775788516.334082</v>
      </c>
      <c r="B357">
        <v>-1049</v>
      </c>
      <c r="C357">
        <v>2726</v>
      </c>
      <c r="D357">
        <v>2726</v>
      </c>
      <c r="E357">
        <v>12.85</v>
      </c>
      <c r="F357">
        <v>33.83</v>
      </c>
      <c r="G357">
        <v>12.85</v>
      </c>
      <c r="H357">
        <v>434.7155</v>
      </c>
    </row>
    <row r="358" spans="1:8">
      <c r="A358">
        <v>1775788516.539954</v>
      </c>
      <c r="B358">
        <v>-1048</v>
      </c>
      <c r="C358">
        <v>2725</v>
      </c>
      <c r="D358">
        <v>2725</v>
      </c>
      <c r="E358">
        <v>12.8</v>
      </c>
      <c r="F358">
        <v>33.44</v>
      </c>
      <c r="G358">
        <v>12.8</v>
      </c>
      <c r="H358">
        <v>428.032</v>
      </c>
    </row>
    <row r="359" spans="1:8">
      <c r="A359">
        <v>1775788516.550154</v>
      </c>
      <c r="B359">
        <v>-1048</v>
      </c>
      <c r="C359">
        <v>2724</v>
      </c>
      <c r="D359">
        <v>2724</v>
      </c>
      <c r="E359">
        <v>12.74</v>
      </c>
      <c r="F359">
        <v>32.84</v>
      </c>
      <c r="G359">
        <v>12.74</v>
      </c>
      <c r="H359">
        <v>418.3816</v>
      </c>
    </row>
    <row r="360" spans="1:8">
      <c r="A360">
        <v>1775788516.772554</v>
      </c>
      <c r="B360">
        <v>-1047</v>
      </c>
      <c r="C360">
        <v>2723</v>
      </c>
      <c r="D360">
        <v>2723</v>
      </c>
      <c r="E360">
        <v>12.74</v>
      </c>
      <c r="F360">
        <v>32.69</v>
      </c>
      <c r="G360">
        <v>12.74</v>
      </c>
      <c r="H360">
        <v>416.4706</v>
      </c>
    </row>
    <row r="361" spans="1:8">
      <c r="A361">
        <v>1775788516.774417</v>
      </c>
      <c r="B361">
        <v>-1046</v>
      </c>
      <c r="C361">
        <v>2721</v>
      </c>
      <c r="D361">
        <v>2721</v>
      </c>
      <c r="E361">
        <v>12.8</v>
      </c>
      <c r="F361">
        <v>33.45</v>
      </c>
      <c r="G361">
        <v>12.8</v>
      </c>
      <c r="H361">
        <v>428.1600000000001</v>
      </c>
    </row>
    <row r="362" spans="1:8">
      <c r="A362">
        <v>1775788517.000683</v>
      </c>
      <c r="B362">
        <v>-1044</v>
      </c>
      <c r="C362">
        <v>2720</v>
      </c>
      <c r="D362">
        <v>2720</v>
      </c>
      <c r="E362">
        <v>12.74</v>
      </c>
      <c r="F362">
        <v>33.43</v>
      </c>
      <c r="G362">
        <v>12.74</v>
      </c>
      <c r="H362">
        <v>425.8982</v>
      </c>
    </row>
    <row r="363" spans="1:8">
      <c r="A363">
        <v>1775788517.006701</v>
      </c>
      <c r="B363">
        <v>-1043</v>
      </c>
      <c r="C363">
        <v>2717</v>
      </c>
      <c r="D363">
        <v>2717</v>
      </c>
      <c r="E363">
        <v>12.8</v>
      </c>
      <c r="F363">
        <v>33.33</v>
      </c>
      <c r="G363">
        <v>12.8</v>
      </c>
      <c r="H363">
        <v>426.624</v>
      </c>
    </row>
    <row r="364" spans="1:8">
      <c r="A364">
        <v>1775788517.090705</v>
      </c>
      <c r="B364">
        <v>-1043</v>
      </c>
      <c r="C364">
        <v>2715</v>
      </c>
      <c r="D364">
        <v>2715</v>
      </c>
      <c r="E364">
        <v>12.8</v>
      </c>
      <c r="F364">
        <v>32.83</v>
      </c>
      <c r="G364">
        <v>12.8</v>
      </c>
      <c r="H364">
        <v>420.224</v>
      </c>
    </row>
    <row r="365" spans="1:8">
      <c r="A365">
        <v>1775788517.240216</v>
      </c>
      <c r="B365">
        <v>-1042</v>
      </c>
      <c r="C365">
        <v>2714</v>
      </c>
      <c r="D365">
        <v>2714</v>
      </c>
      <c r="E365">
        <v>12.8</v>
      </c>
      <c r="F365">
        <v>32.57</v>
      </c>
      <c r="G365">
        <v>12.8</v>
      </c>
      <c r="H365">
        <v>416.896</v>
      </c>
    </row>
    <row r="366" spans="1:8">
      <c r="A366">
        <v>1775788517.307841</v>
      </c>
      <c r="B366">
        <v>-1042</v>
      </c>
      <c r="C366">
        <v>2712</v>
      </c>
      <c r="D366">
        <v>2712</v>
      </c>
      <c r="E366">
        <v>12.8</v>
      </c>
      <c r="F366">
        <v>33.02</v>
      </c>
      <c r="G366">
        <v>12.8</v>
      </c>
      <c r="H366">
        <v>422.6560000000001</v>
      </c>
    </row>
    <row r="367" spans="1:8">
      <c r="A367">
        <v>1775788517.471477</v>
      </c>
      <c r="B367">
        <v>-1041</v>
      </c>
      <c r="C367">
        <v>2710</v>
      </c>
      <c r="D367">
        <v>2710</v>
      </c>
      <c r="E367">
        <v>12.8</v>
      </c>
      <c r="F367">
        <v>33.57</v>
      </c>
      <c r="G367">
        <v>12.8</v>
      </c>
      <c r="H367">
        <v>429.696</v>
      </c>
    </row>
    <row r="368" spans="1:8">
      <c r="A368">
        <v>1775788517.524107</v>
      </c>
      <c r="B368">
        <v>-1040</v>
      </c>
      <c r="C368">
        <v>2708</v>
      </c>
      <c r="D368">
        <v>2708</v>
      </c>
      <c r="E368">
        <v>12.8</v>
      </c>
      <c r="F368">
        <v>33.49</v>
      </c>
      <c r="G368">
        <v>12.8</v>
      </c>
      <c r="H368">
        <v>428.672</v>
      </c>
    </row>
    <row r="369" spans="1:8">
      <c r="A369">
        <v>1775788517.706888</v>
      </c>
      <c r="B369">
        <v>-1038</v>
      </c>
      <c r="C369">
        <v>2706</v>
      </c>
      <c r="D369">
        <v>2706</v>
      </c>
      <c r="E369">
        <v>12.85</v>
      </c>
      <c r="F369">
        <v>32.91</v>
      </c>
      <c r="G369">
        <v>12.85</v>
      </c>
      <c r="H369">
        <v>422.8935</v>
      </c>
    </row>
    <row r="370" spans="1:8">
      <c r="A370">
        <v>1775788517.739892</v>
      </c>
      <c r="B370">
        <v>-1035</v>
      </c>
      <c r="C370">
        <v>2704</v>
      </c>
      <c r="D370">
        <v>2704</v>
      </c>
      <c r="E370">
        <v>12.74</v>
      </c>
      <c r="F370">
        <v>32.37</v>
      </c>
      <c r="G370">
        <v>12.74</v>
      </c>
      <c r="H370">
        <v>412.3938</v>
      </c>
    </row>
    <row r="371" spans="1:8">
      <c r="A371">
        <v>1775788517.949152</v>
      </c>
      <c r="B371">
        <v>-1034</v>
      </c>
      <c r="C371">
        <v>2702</v>
      </c>
      <c r="D371">
        <v>2702</v>
      </c>
      <c r="E371">
        <v>12.8</v>
      </c>
      <c r="F371">
        <v>32.93</v>
      </c>
      <c r="G371">
        <v>12.8</v>
      </c>
      <c r="H371">
        <v>421.504</v>
      </c>
    </row>
    <row r="372" spans="1:8">
      <c r="A372">
        <v>1775788517.955918</v>
      </c>
      <c r="B372">
        <v>-1034</v>
      </c>
      <c r="C372">
        <v>2699</v>
      </c>
      <c r="D372">
        <v>2699</v>
      </c>
      <c r="E372">
        <v>12.8</v>
      </c>
      <c r="F372">
        <v>33.55</v>
      </c>
      <c r="G372">
        <v>12.8</v>
      </c>
      <c r="H372">
        <v>429.44</v>
      </c>
    </row>
    <row r="373" spans="1:8">
      <c r="A373">
        <v>1775788518.186348</v>
      </c>
      <c r="B373">
        <v>-1033</v>
      </c>
      <c r="C373">
        <v>2698</v>
      </c>
      <c r="D373">
        <v>2698</v>
      </c>
      <c r="E373">
        <v>12.8</v>
      </c>
      <c r="F373">
        <v>33.55</v>
      </c>
      <c r="G373">
        <v>12.8</v>
      </c>
      <c r="H373">
        <v>429.44</v>
      </c>
    </row>
    <row r="374" spans="1:8">
      <c r="A374">
        <v>1775788518.188325</v>
      </c>
      <c r="B374">
        <v>-1032</v>
      </c>
      <c r="C374">
        <v>2696</v>
      </c>
      <c r="D374">
        <v>2696</v>
      </c>
      <c r="E374">
        <v>12.74</v>
      </c>
      <c r="F374">
        <v>32.61</v>
      </c>
      <c r="G374">
        <v>12.74</v>
      </c>
      <c r="H374">
        <v>415.4514</v>
      </c>
    </row>
    <row r="375" spans="1:8">
      <c r="A375">
        <v>1775788518.280795</v>
      </c>
      <c r="B375">
        <v>-1032</v>
      </c>
      <c r="C375">
        <v>2695</v>
      </c>
      <c r="D375">
        <v>2695</v>
      </c>
      <c r="E375">
        <v>12.8</v>
      </c>
      <c r="F375">
        <v>32.68</v>
      </c>
      <c r="G375">
        <v>12.8</v>
      </c>
      <c r="H375">
        <v>418.304</v>
      </c>
    </row>
    <row r="376" spans="1:8">
      <c r="A376">
        <v>1775788518.425156</v>
      </c>
      <c r="B376">
        <v>-1031</v>
      </c>
      <c r="C376">
        <v>2694</v>
      </c>
      <c r="D376">
        <v>2694</v>
      </c>
      <c r="E376">
        <v>12.74</v>
      </c>
      <c r="F376">
        <v>33.33</v>
      </c>
      <c r="G376">
        <v>12.74</v>
      </c>
      <c r="H376">
        <v>424.6242</v>
      </c>
    </row>
    <row r="377" spans="1:8">
      <c r="A377">
        <v>1775788518.497086</v>
      </c>
      <c r="B377">
        <v>-1030</v>
      </c>
      <c r="C377">
        <v>2693</v>
      </c>
      <c r="D377">
        <v>2693</v>
      </c>
      <c r="E377">
        <v>12.8</v>
      </c>
      <c r="F377">
        <v>33.64</v>
      </c>
      <c r="G377">
        <v>12.8</v>
      </c>
      <c r="H377">
        <v>430.592</v>
      </c>
    </row>
    <row r="378" spans="1:8">
      <c r="A378">
        <v>1775788518.662118</v>
      </c>
      <c r="B378">
        <v>-1030</v>
      </c>
      <c r="C378">
        <v>2692</v>
      </c>
      <c r="D378">
        <v>2692</v>
      </c>
      <c r="E378">
        <v>12.8</v>
      </c>
      <c r="F378">
        <v>33.3</v>
      </c>
      <c r="G378">
        <v>12.8</v>
      </c>
      <c r="H378">
        <v>426.24</v>
      </c>
    </row>
    <row r="379" spans="1:8">
      <c r="A379">
        <v>1775788518.714848</v>
      </c>
      <c r="B379">
        <v>-1023</v>
      </c>
      <c r="C379">
        <v>2691</v>
      </c>
      <c r="D379">
        <v>2691</v>
      </c>
      <c r="E379">
        <v>12.8</v>
      </c>
      <c r="F379">
        <v>32.66</v>
      </c>
      <c r="G379">
        <v>12.8</v>
      </c>
      <c r="H379">
        <v>418.048</v>
      </c>
    </row>
    <row r="380" spans="1:8">
      <c r="A380">
        <v>1775788518.903496</v>
      </c>
      <c r="B380">
        <v>-1016</v>
      </c>
      <c r="C380">
        <v>2690</v>
      </c>
      <c r="D380">
        <v>2690</v>
      </c>
      <c r="E380">
        <v>12.74</v>
      </c>
      <c r="F380">
        <v>32.58</v>
      </c>
      <c r="G380">
        <v>12.74</v>
      </c>
      <c r="H380">
        <v>415.0692</v>
      </c>
    </row>
    <row r="381" spans="1:8">
      <c r="A381">
        <v>1775788518.931062</v>
      </c>
      <c r="B381">
        <v>-1011</v>
      </c>
      <c r="C381">
        <v>2689</v>
      </c>
      <c r="D381">
        <v>2689</v>
      </c>
      <c r="E381">
        <v>12.74</v>
      </c>
      <c r="F381">
        <v>32.73</v>
      </c>
      <c r="G381">
        <v>12.74</v>
      </c>
      <c r="H381">
        <v>416.9802</v>
      </c>
    </row>
    <row r="382" spans="1:8">
      <c r="A382">
        <v>1775788519.14273</v>
      </c>
      <c r="B382">
        <v>-1003</v>
      </c>
      <c r="C382">
        <v>2687</v>
      </c>
      <c r="D382">
        <v>2687</v>
      </c>
      <c r="E382">
        <v>12.74</v>
      </c>
      <c r="F382">
        <v>33.24</v>
      </c>
      <c r="G382">
        <v>12.74</v>
      </c>
      <c r="H382">
        <v>423.4776000000001</v>
      </c>
    </row>
    <row r="383" spans="1:8">
      <c r="A383">
        <v>1775788519.146621</v>
      </c>
      <c r="B383">
        <v>-994</v>
      </c>
      <c r="C383">
        <v>2687</v>
      </c>
      <c r="D383">
        <v>2687</v>
      </c>
      <c r="E383">
        <v>12.74</v>
      </c>
      <c r="F383">
        <v>33.36</v>
      </c>
      <c r="G383">
        <v>12.74</v>
      </c>
      <c r="H383">
        <v>425.0064</v>
      </c>
    </row>
    <row r="384" spans="1:8">
      <c r="A384">
        <v>1775788519.386785</v>
      </c>
      <c r="B384">
        <v>-984</v>
      </c>
      <c r="C384">
        <v>2686</v>
      </c>
      <c r="D384">
        <v>2686</v>
      </c>
      <c r="E384">
        <v>12.8</v>
      </c>
      <c r="F384">
        <v>32.83</v>
      </c>
      <c r="G384">
        <v>12.8</v>
      </c>
      <c r="H384">
        <v>420.224</v>
      </c>
    </row>
    <row r="385" spans="1:8">
      <c r="A385">
        <v>1775788519.389317</v>
      </c>
      <c r="B385">
        <v>-974</v>
      </c>
      <c r="C385">
        <v>2686</v>
      </c>
      <c r="D385">
        <v>2686</v>
      </c>
      <c r="E385">
        <v>12.74</v>
      </c>
      <c r="F385">
        <v>32.37</v>
      </c>
      <c r="G385">
        <v>12.74</v>
      </c>
      <c r="H385">
        <v>412.3938</v>
      </c>
    </row>
    <row r="386" spans="1:8">
      <c r="A386">
        <v>1775788519.473184</v>
      </c>
      <c r="B386">
        <v>-951</v>
      </c>
      <c r="C386">
        <v>2685</v>
      </c>
      <c r="D386">
        <v>2685</v>
      </c>
      <c r="E386">
        <v>12.8</v>
      </c>
      <c r="F386">
        <v>32.94</v>
      </c>
      <c r="G386">
        <v>12.8</v>
      </c>
      <c r="H386">
        <v>421.632</v>
      </c>
    </row>
    <row r="387" spans="1:8">
      <c r="A387">
        <v>1775788519.627167</v>
      </c>
      <c r="B387">
        <v>-937</v>
      </c>
      <c r="C387">
        <v>2684</v>
      </c>
      <c r="D387">
        <v>2684</v>
      </c>
      <c r="E387">
        <v>12.74</v>
      </c>
      <c r="F387">
        <v>33.5</v>
      </c>
      <c r="G387">
        <v>12.74</v>
      </c>
      <c r="H387">
        <v>426.79</v>
      </c>
    </row>
    <row r="388" spans="1:8">
      <c r="A388">
        <v>1775788519.688678</v>
      </c>
      <c r="B388">
        <v>-925</v>
      </c>
      <c r="C388">
        <v>2684</v>
      </c>
      <c r="D388">
        <v>2684</v>
      </c>
      <c r="E388">
        <v>12.74</v>
      </c>
      <c r="F388">
        <v>33.13</v>
      </c>
      <c r="G388">
        <v>12.74</v>
      </c>
      <c r="H388">
        <v>422.0762</v>
      </c>
    </row>
    <row r="389" spans="1:8">
      <c r="A389">
        <v>1775788519.858433</v>
      </c>
      <c r="B389">
        <v>-917</v>
      </c>
      <c r="C389">
        <v>2683</v>
      </c>
      <c r="D389">
        <v>2683</v>
      </c>
      <c r="E389">
        <v>12.74</v>
      </c>
      <c r="F389">
        <v>32.17</v>
      </c>
      <c r="G389">
        <v>12.74</v>
      </c>
      <c r="H389">
        <v>409.8458000000001</v>
      </c>
    </row>
    <row r="390" spans="1:8">
      <c r="A390">
        <v>1775788519.903607</v>
      </c>
      <c r="B390">
        <v>-911</v>
      </c>
      <c r="C390">
        <v>2683</v>
      </c>
      <c r="D390">
        <v>2683</v>
      </c>
      <c r="E390">
        <v>12.74</v>
      </c>
      <c r="F390">
        <v>32.59</v>
      </c>
      <c r="G390">
        <v>12.74</v>
      </c>
      <c r="H390">
        <v>415.1966</v>
      </c>
    </row>
    <row r="391" spans="1:8">
      <c r="A391">
        <v>1775788520.097584</v>
      </c>
      <c r="B391">
        <v>-905</v>
      </c>
      <c r="C391">
        <v>2682</v>
      </c>
      <c r="D391">
        <v>2682</v>
      </c>
      <c r="E391">
        <v>12.74</v>
      </c>
      <c r="F391">
        <v>33.54</v>
      </c>
      <c r="G391">
        <v>12.74</v>
      </c>
      <c r="H391">
        <v>427.2996</v>
      </c>
    </row>
    <row r="392" spans="1:8">
      <c r="A392">
        <v>1775788520.119697</v>
      </c>
      <c r="B392">
        <v>-898</v>
      </c>
      <c r="C392">
        <v>2681</v>
      </c>
      <c r="D392">
        <v>2681</v>
      </c>
      <c r="E392">
        <v>12.74</v>
      </c>
      <c r="F392">
        <v>33.32</v>
      </c>
      <c r="G392">
        <v>12.74</v>
      </c>
      <c r="H392">
        <v>424.4968</v>
      </c>
    </row>
    <row r="393" spans="1:8">
      <c r="A393">
        <v>1775788520.342616</v>
      </c>
      <c r="B393">
        <v>-896</v>
      </c>
      <c r="C393">
        <v>2681</v>
      </c>
      <c r="D393">
        <v>2681</v>
      </c>
      <c r="E393">
        <v>12.8</v>
      </c>
      <c r="F393">
        <v>32.62</v>
      </c>
      <c r="G393">
        <v>12.8</v>
      </c>
      <c r="H393">
        <v>417.536</v>
      </c>
    </row>
    <row r="394" spans="1:8">
      <c r="A394">
        <v>1775788520.344624</v>
      </c>
      <c r="B394">
        <v>-889</v>
      </c>
      <c r="C394">
        <v>2681</v>
      </c>
      <c r="D394">
        <v>2681</v>
      </c>
      <c r="E394">
        <v>12.74</v>
      </c>
      <c r="F394">
        <v>32.27</v>
      </c>
      <c r="G394">
        <v>12.74</v>
      </c>
      <c r="H394">
        <v>411.1198000000001</v>
      </c>
    </row>
    <row r="395" spans="1:8">
      <c r="A395">
        <v>1775788520.57936</v>
      </c>
      <c r="B395">
        <v>-890</v>
      </c>
      <c r="C395">
        <v>2680</v>
      </c>
      <c r="D395">
        <v>2680</v>
      </c>
      <c r="E395">
        <v>12.74</v>
      </c>
      <c r="F395">
        <v>32.74</v>
      </c>
      <c r="G395">
        <v>12.74</v>
      </c>
      <c r="H395">
        <v>417.1076</v>
      </c>
    </row>
    <row r="396" spans="1:8">
      <c r="A396">
        <v>1775788520.581259</v>
      </c>
      <c r="B396">
        <v>-890</v>
      </c>
      <c r="C396">
        <v>2681</v>
      </c>
      <c r="D396">
        <v>2681</v>
      </c>
      <c r="E396">
        <v>12.8</v>
      </c>
      <c r="F396">
        <v>33.42</v>
      </c>
      <c r="G396">
        <v>12.8</v>
      </c>
      <c r="H396">
        <v>427.7760000000001</v>
      </c>
    </row>
    <row r="397" spans="1:8">
      <c r="A397">
        <v>1775788520.66122</v>
      </c>
      <c r="B397">
        <v>-881</v>
      </c>
      <c r="C397">
        <v>2681</v>
      </c>
      <c r="D397">
        <v>2681</v>
      </c>
      <c r="E397">
        <v>12.8</v>
      </c>
      <c r="F397">
        <v>33.45</v>
      </c>
      <c r="G397">
        <v>12.8</v>
      </c>
      <c r="H397">
        <v>428.1600000000001</v>
      </c>
    </row>
    <row r="398" spans="1:8">
      <c r="A398">
        <v>1775788520.817839</v>
      </c>
      <c r="B398">
        <v>-877</v>
      </c>
      <c r="C398">
        <v>2681</v>
      </c>
      <c r="D398">
        <v>2681</v>
      </c>
      <c r="E398">
        <v>12.74</v>
      </c>
      <c r="F398">
        <v>32.51</v>
      </c>
      <c r="G398">
        <v>12.74</v>
      </c>
      <c r="H398">
        <v>414.1774</v>
      </c>
    </row>
    <row r="399" spans="1:8">
      <c r="A399">
        <v>1775788520.877308</v>
      </c>
      <c r="B399">
        <v>-877</v>
      </c>
      <c r="C399">
        <v>2680</v>
      </c>
      <c r="D399">
        <v>2680</v>
      </c>
      <c r="E399">
        <v>12.8</v>
      </c>
      <c r="F399">
        <v>32.46</v>
      </c>
      <c r="G399">
        <v>12.8</v>
      </c>
      <c r="H399">
        <v>415.4880000000001</v>
      </c>
    </row>
    <row r="400" spans="1:8">
      <c r="A400">
        <v>1775788521.051995</v>
      </c>
      <c r="B400">
        <v>-879</v>
      </c>
      <c r="C400">
        <v>2680</v>
      </c>
      <c r="D400">
        <v>2680</v>
      </c>
      <c r="E400">
        <v>12.74</v>
      </c>
      <c r="F400">
        <v>33.3</v>
      </c>
      <c r="G400">
        <v>12.74</v>
      </c>
      <c r="H400">
        <v>424.242</v>
      </c>
    </row>
    <row r="401" spans="1:8">
      <c r="A401">
        <v>1775788521.093515</v>
      </c>
      <c r="B401">
        <v>-887</v>
      </c>
      <c r="C401">
        <v>2679</v>
      </c>
      <c r="D401">
        <v>2679</v>
      </c>
      <c r="E401">
        <v>12.74</v>
      </c>
      <c r="F401">
        <v>33.38</v>
      </c>
      <c r="G401">
        <v>12.74</v>
      </c>
      <c r="H401">
        <v>425.2612</v>
      </c>
    </row>
    <row r="402" spans="1:8">
      <c r="A402">
        <v>1775788521.294028</v>
      </c>
      <c r="B402">
        <v>-899</v>
      </c>
      <c r="C402">
        <v>2678</v>
      </c>
      <c r="D402">
        <v>2678</v>
      </c>
      <c r="E402">
        <v>12.8</v>
      </c>
      <c r="F402">
        <v>32.78</v>
      </c>
      <c r="G402">
        <v>12.8</v>
      </c>
      <c r="H402">
        <v>419.5840000000001</v>
      </c>
    </row>
    <row r="403" spans="1:8">
      <c r="A403">
        <v>1775788521.309198</v>
      </c>
      <c r="B403">
        <v>-927</v>
      </c>
      <c r="C403">
        <v>2677</v>
      </c>
      <c r="D403">
        <v>2677</v>
      </c>
      <c r="E403">
        <v>12.74</v>
      </c>
      <c r="F403">
        <v>32.36</v>
      </c>
      <c r="G403">
        <v>12.74</v>
      </c>
      <c r="H403">
        <v>412.2664</v>
      </c>
    </row>
    <row r="404" spans="1:8">
      <c r="A404">
        <v>1775788521.525953</v>
      </c>
      <c r="B404">
        <v>-938</v>
      </c>
      <c r="C404">
        <v>2677</v>
      </c>
      <c r="D404">
        <v>2677</v>
      </c>
      <c r="E404">
        <v>12.8</v>
      </c>
      <c r="F404">
        <v>33.01</v>
      </c>
      <c r="G404">
        <v>12.8</v>
      </c>
      <c r="H404">
        <v>422.528</v>
      </c>
    </row>
    <row r="405" spans="1:8">
      <c r="A405">
        <v>1775788521.527869</v>
      </c>
      <c r="B405">
        <v>-945</v>
      </c>
      <c r="C405">
        <v>2676</v>
      </c>
      <c r="D405">
        <v>2676</v>
      </c>
      <c r="E405">
        <v>12.69</v>
      </c>
      <c r="F405">
        <v>33.38</v>
      </c>
      <c r="G405">
        <v>12.69</v>
      </c>
      <c r="H405">
        <v>423.5922</v>
      </c>
    </row>
    <row r="406" spans="1:8">
      <c r="A406">
        <v>1775788521.75758</v>
      </c>
      <c r="B406">
        <v>-951</v>
      </c>
      <c r="C406">
        <v>2674</v>
      </c>
      <c r="D406">
        <v>2674</v>
      </c>
      <c r="E406">
        <v>12.8</v>
      </c>
      <c r="F406">
        <v>32.96</v>
      </c>
      <c r="G406">
        <v>12.8</v>
      </c>
      <c r="H406">
        <v>421.888</v>
      </c>
    </row>
    <row r="407" spans="1:8">
      <c r="A407">
        <v>1775788521.761443</v>
      </c>
      <c r="B407">
        <v>-958</v>
      </c>
      <c r="C407">
        <v>2673</v>
      </c>
      <c r="D407">
        <v>2673</v>
      </c>
      <c r="E407">
        <v>12.74</v>
      </c>
      <c r="F407">
        <v>32.24</v>
      </c>
      <c r="G407">
        <v>12.74</v>
      </c>
      <c r="H407">
        <v>410.7376</v>
      </c>
    </row>
    <row r="408" spans="1:8">
      <c r="A408">
        <v>1775788521.850002</v>
      </c>
      <c r="B408">
        <v>-966</v>
      </c>
      <c r="C408">
        <v>2672</v>
      </c>
      <c r="D408">
        <v>2672</v>
      </c>
      <c r="E408">
        <v>12.74</v>
      </c>
      <c r="F408">
        <v>32.39</v>
      </c>
      <c r="G408">
        <v>12.74</v>
      </c>
      <c r="H408">
        <v>412.6486</v>
      </c>
    </row>
    <row r="409" spans="1:8">
      <c r="A409">
        <v>1775788522.001762</v>
      </c>
      <c r="B409">
        <v>-973</v>
      </c>
      <c r="C409">
        <v>2672</v>
      </c>
      <c r="D409">
        <v>2672</v>
      </c>
      <c r="E409">
        <v>12.8</v>
      </c>
      <c r="F409">
        <v>33.04</v>
      </c>
      <c r="G409">
        <v>12.8</v>
      </c>
      <c r="H409">
        <v>422.912</v>
      </c>
    </row>
    <row r="410" spans="1:8">
      <c r="A410">
        <v>1775788522.067296</v>
      </c>
      <c r="B410">
        <v>-976</v>
      </c>
      <c r="C410">
        <v>2671</v>
      </c>
      <c r="D410">
        <v>2671</v>
      </c>
      <c r="E410">
        <v>12.74</v>
      </c>
      <c r="F410">
        <v>33.16</v>
      </c>
      <c r="G410">
        <v>12.74</v>
      </c>
      <c r="H410">
        <v>422.4584</v>
      </c>
    </row>
    <row r="411" spans="1:8">
      <c r="A411">
        <v>1775788522.248789</v>
      </c>
      <c r="B411">
        <v>-954</v>
      </c>
      <c r="C411">
        <v>2669</v>
      </c>
      <c r="D411">
        <v>2669</v>
      </c>
      <c r="E411">
        <v>12.74</v>
      </c>
      <c r="F411">
        <v>32.72</v>
      </c>
      <c r="G411">
        <v>12.74</v>
      </c>
      <c r="H411">
        <v>416.8528</v>
      </c>
    </row>
    <row r="412" spans="1:8">
      <c r="A412">
        <v>1775788522.283357</v>
      </c>
      <c r="B412">
        <v>-947</v>
      </c>
      <c r="C412">
        <v>2667</v>
      </c>
      <c r="D412">
        <v>2667</v>
      </c>
      <c r="E412">
        <v>12.8</v>
      </c>
      <c r="F412">
        <v>32.29</v>
      </c>
      <c r="G412">
        <v>12.8</v>
      </c>
      <c r="H412">
        <v>413.312</v>
      </c>
    </row>
    <row r="413" spans="1:8">
      <c r="A413">
        <v>1775788522.486578</v>
      </c>
      <c r="B413">
        <v>-945</v>
      </c>
      <c r="C413">
        <v>2666</v>
      </c>
      <c r="D413">
        <v>2666</v>
      </c>
      <c r="E413">
        <v>12.69</v>
      </c>
      <c r="F413">
        <v>32.87</v>
      </c>
      <c r="G413">
        <v>12.69</v>
      </c>
      <c r="H413">
        <v>417.1202999999999</v>
      </c>
    </row>
    <row r="414" spans="1:8">
      <c r="A414">
        <v>1775788522.499155</v>
      </c>
      <c r="B414">
        <v>-939</v>
      </c>
      <c r="C414">
        <v>2665</v>
      </c>
      <c r="D414">
        <v>2665</v>
      </c>
      <c r="E414">
        <v>12.8</v>
      </c>
      <c r="F414">
        <v>33.35</v>
      </c>
      <c r="G414">
        <v>12.8</v>
      </c>
      <c r="H414">
        <v>426.8800000000001</v>
      </c>
    </row>
    <row r="415" spans="1:8">
      <c r="A415">
        <v>1775788522.711066</v>
      </c>
      <c r="B415">
        <v>-929</v>
      </c>
      <c r="C415">
        <v>2664</v>
      </c>
      <c r="D415">
        <v>2664</v>
      </c>
      <c r="E415">
        <v>12.74</v>
      </c>
      <c r="F415">
        <v>32.55</v>
      </c>
      <c r="G415">
        <v>12.74</v>
      </c>
      <c r="H415">
        <v>414.687</v>
      </c>
    </row>
    <row r="416" spans="1:8">
      <c r="A416">
        <v>1775788522.715565</v>
      </c>
      <c r="B416">
        <v>-924</v>
      </c>
      <c r="C416">
        <v>2663</v>
      </c>
      <c r="D416">
        <v>2663</v>
      </c>
      <c r="E416">
        <v>12.74</v>
      </c>
      <c r="F416">
        <v>32.16</v>
      </c>
      <c r="G416">
        <v>12.74</v>
      </c>
      <c r="H416">
        <v>409.7184</v>
      </c>
    </row>
    <row r="417" spans="1:8">
      <c r="A417">
        <v>1775788522.948715</v>
      </c>
      <c r="B417">
        <v>-918</v>
      </c>
      <c r="C417">
        <v>2663</v>
      </c>
      <c r="D417">
        <v>2663</v>
      </c>
      <c r="E417">
        <v>12.74</v>
      </c>
      <c r="F417">
        <v>32.86</v>
      </c>
      <c r="G417">
        <v>12.74</v>
      </c>
      <c r="H417">
        <v>418.6364</v>
      </c>
    </row>
    <row r="418" spans="1:8">
      <c r="A418">
        <v>1775788522.950999</v>
      </c>
      <c r="B418">
        <v>-913</v>
      </c>
      <c r="C418">
        <v>2661</v>
      </c>
      <c r="D418">
        <v>2661</v>
      </c>
      <c r="E418">
        <v>12.74</v>
      </c>
      <c r="F418">
        <v>33.28</v>
      </c>
      <c r="G418">
        <v>12.74</v>
      </c>
      <c r="H418">
        <v>423.9872</v>
      </c>
    </row>
    <row r="419" spans="1:8">
      <c r="A419">
        <v>1775788523.03876</v>
      </c>
      <c r="B419">
        <v>-911</v>
      </c>
      <c r="C419">
        <v>2660</v>
      </c>
      <c r="D419">
        <v>2660</v>
      </c>
      <c r="E419">
        <v>12.74</v>
      </c>
      <c r="F419">
        <v>32.81</v>
      </c>
      <c r="G419">
        <v>12.74</v>
      </c>
      <c r="H419">
        <v>417.9994</v>
      </c>
    </row>
    <row r="420" spans="1:8">
      <c r="A420">
        <v>1775788523.188677</v>
      </c>
      <c r="B420">
        <v>-913</v>
      </c>
      <c r="C420">
        <v>2660</v>
      </c>
      <c r="D420">
        <v>2660</v>
      </c>
      <c r="E420">
        <v>12.74</v>
      </c>
      <c r="F420">
        <v>32.15</v>
      </c>
      <c r="G420">
        <v>12.74</v>
      </c>
      <c r="H420">
        <v>409.591</v>
      </c>
    </row>
    <row r="421" spans="1:8">
      <c r="A421">
        <v>1775788523.255832</v>
      </c>
      <c r="B421">
        <v>-912</v>
      </c>
      <c r="C421">
        <v>2659</v>
      </c>
      <c r="D421">
        <v>2659</v>
      </c>
      <c r="E421">
        <v>12.74</v>
      </c>
      <c r="F421">
        <v>32.29</v>
      </c>
      <c r="G421">
        <v>12.74</v>
      </c>
      <c r="H421">
        <v>411.3746</v>
      </c>
    </row>
    <row r="422" spans="1:8">
      <c r="A422">
        <v>1775788523.413722</v>
      </c>
      <c r="B422">
        <v>-910</v>
      </c>
      <c r="C422">
        <v>2658</v>
      </c>
      <c r="D422">
        <v>2658</v>
      </c>
      <c r="E422">
        <v>12.74</v>
      </c>
      <c r="F422">
        <v>33.01</v>
      </c>
      <c r="G422">
        <v>12.74</v>
      </c>
      <c r="H422">
        <v>420.5474</v>
      </c>
    </row>
    <row r="423" spans="1:8">
      <c r="A423">
        <v>1775788523.473772</v>
      </c>
      <c r="B423">
        <v>-909</v>
      </c>
      <c r="C423">
        <v>2658</v>
      </c>
      <c r="D423">
        <v>2658</v>
      </c>
      <c r="E423">
        <v>12.74</v>
      </c>
      <c r="F423">
        <v>33.27</v>
      </c>
      <c r="G423">
        <v>12.74</v>
      </c>
      <c r="H423">
        <v>423.8598000000001</v>
      </c>
    </row>
    <row r="424" spans="1:8">
      <c r="A424">
        <v>1775788523.642257</v>
      </c>
      <c r="B424">
        <v>-909</v>
      </c>
      <c r="C424">
        <v>2657</v>
      </c>
      <c r="D424">
        <v>2657</v>
      </c>
      <c r="E424">
        <v>12.74</v>
      </c>
      <c r="F424">
        <v>32.8</v>
      </c>
      <c r="G424">
        <v>12.74</v>
      </c>
      <c r="H424">
        <v>417.872</v>
      </c>
    </row>
    <row r="425" spans="1:8">
      <c r="A425">
        <v>1775788523.691048</v>
      </c>
      <c r="B425">
        <v>-909</v>
      </c>
      <c r="C425">
        <v>2656</v>
      </c>
      <c r="D425">
        <v>2656</v>
      </c>
      <c r="E425">
        <v>12.69</v>
      </c>
      <c r="F425">
        <v>31.95</v>
      </c>
      <c r="G425">
        <v>12.69</v>
      </c>
      <c r="H425">
        <v>405.4455</v>
      </c>
    </row>
    <row r="426" spans="1:8">
      <c r="A426">
        <v>1775788523.889455</v>
      </c>
      <c r="B426">
        <v>-913</v>
      </c>
      <c r="C426">
        <v>2655</v>
      </c>
      <c r="D426">
        <v>2655</v>
      </c>
      <c r="E426">
        <v>12.74</v>
      </c>
      <c r="F426">
        <v>32.62</v>
      </c>
      <c r="G426">
        <v>12.74</v>
      </c>
      <c r="H426">
        <v>415.5788</v>
      </c>
    </row>
    <row r="427" spans="1:8">
      <c r="A427">
        <v>1775788523.906653</v>
      </c>
      <c r="B427">
        <v>-939</v>
      </c>
      <c r="C427">
        <v>2655</v>
      </c>
      <c r="D427">
        <v>2655</v>
      </c>
      <c r="E427">
        <v>12.74</v>
      </c>
      <c r="F427">
        <v>33.17</v>
      </c>
      <c r="G427">
        <v>12.74</v>
      </c>
      <c r="H427">
        <v>422.5858</v>
      </c>
    </row>
    <row r="428" spans="1:8">
      <c r="A428">
        <v>1775788524.121298</v>
      </c>
      <c r="B428">
        <v>-949</v>
      </c>
      <c r="C428">
        <v>2654</v>
      </c>
      <c r="D428">
        <v>2654</v>
      </c>
      <c r="E428">
        <v>12.74</v>
      </c>
      <c r="F428">
        <v>32.87</v>
      </c>
      <c r="G428">
        <v>12.74</v>
      </c>
      <c r="H428">
        <v>418.7637999999999</v>
      </c>
    </row>
    <row r="429" spans="1:8">
      <c r="A429">
        <v>1775788524.12406</v>
      </c>
      <c r="B429">
        <v>-959</v>
      </c>
      <c r="C429">
        <v>2653</v>
      </c>
      <c r="D429">
        <v>2653</v>
      </c>
      <c r="E429">
        <v>12.74</v>
      </c>
      <c r="F429">
        <v>32.14</v>
      </c>
      <c r="G429">
        <v>12.74</v>
      </c>
      <c r="H429">
        <v>409.4636</v>
      </c>
    </row>
    <row r="430" spans="1:8">
      <c r="A430">
        <v>1775788524.355335</v>
      </c>
      <c r="B430">
        <v>-971</v>
      </c>
      <c r="C430">
        <v>2653</v>
      </c>
      <c r="D430">
        <v>2653</v>
      </c>
      <c r="E430">
        <v>12.74</v>
      </c>
      <c r="F430">
        <v>32.73</v>
      </c>
      <c r="G430">
        <v>12.74</v>
      </c>
      <c r="H430">
        <v>416.9802</v>
      </c>
    </row>
    <row r="431" spans="1:8">
      <c r="A431">
        <v>1775788524.357331</v>
      </c>
      <c r="B431">
        <v>-975</v>
      </c>
      <c r="C431">
        <v>2653</v>
      </c>
      <c r="D431">
        <v>2653</v>
      </c>
      <c r="E431">
        <v>12.74</v>
      </c>
      <c r="F431">
        <v>33.14</v>
      </c>
      <c r="G431">
        <v>12.74</v>
      </c>
      <c r="H431">
        <v>422.2036</v>
      </c>
    </row>
    <row r="432" spans="1:8">
      <c r="A432">
        <v>1775788524.446354</v>
      </c>
      <c r="B432">
        <v>-976</v>
      </c>
      <c r="C432">
        <v>2652</v>
      </c>
      <c r="D432">
        <v>2652</v>
      </c>
      <c r="E432">
        <v>12.8</v>
      </c>
      <c r="F432">
        <v>32.87</v>
      </c>
      <c r="G432">
        <v>12.8</v>
      </c>
      <c r="H432">
        <v>420.736</v>
      </c>
    </row>
    <row r="433" spans="1:8">
      <c r="A433">
        <v>1775788524.584473</v>
      </c>
      <c r="B433">
        <v>-977</v>
      </c>
      <c r="C433">
        <v>2651</v>
      </c>
      <c r="D433">
        <v>2651</v>
      </c>
      <c r="E433">
        <v>12.74</v>
      </c>
      <c r="F433">
        <v>32.13</v>
      </c>
      <c r="G433">
        <v>12.74</v>
      </c>
      <c r="H433">
        <v>409.3362</v>
      </c>
    </row>
    <row r="434" spans="1:8">
      <c r="A434">
        <v>1775788524.662223</v>
      </c>
      <c r="B434">
        <v>-973</v>
      </c>
      <c r="C434">
        <v>2650</v>
      </c>
      <c r="D434">
        <v>2650</v>
      </c>
      <c r="E434">
        <v>12.69</v>
      </c>
      <c r="F434">
        <v>32.4</v>
      </c>
      <c r="G434">
        <v>12.69</v>
      </c>
      <c r="H434">
        <v>411.1559999999999</v>
      </c>
    </row>
    <row r="435" spans="1:8">
      <c r="A435">
        <v>1775788524.819708</v>
      </c>
      <c r="B435">
        <v>-967</v>
      </c>
      <c r="C435">
        <v>2649</v>
      </c>
      <c r="D435">
        <v>2649</v>
      </c>
      <c r="E435">
        <v>12.69</v>
      </c>
      <c r="F435">
        <v>33.1</v>
      </c>
      <c r="G435">
        <v>12.69</v>
      </c>
      <c r="H435">
        <v>420.039</v>
      </c>
    </row>
    <row r="436" spans="1:8">
      <c r="A436">
        <v>1775788524.879663</v>
      </c>
      <c r="B436">
        <v>-952</v>
      </c>
      <c r="C436">
        <v>2648</v>
      </c>
      <c r="D436">
        <v>2648</v>
      </c>
      <c r="E436">
        <v>12.74</v>
      </c>
      <c r="F436">
        <v>32.9</v>
      </c>
      <c r="G436">
        <v>12.74</v>
      </c>
      <c r="H436">
        <v>419.146</v>
      </c>
    </row>
    <row r="437" spans="1:8">
      <c r="A437">
        <v>1775788525.061383</v>
      </c>
      <c r="B437">
        <v>-942</v>
      </c>
      <c r="C437">
        <v>2647</v>
      </c>
      <c r="D437">
        <v>2647</v>
      </c>
      <c r="E437">
        <v>12.74</v>
      </c>
      <c r="F437">
        <v>32.25</v>
      </c>
      <c r="G437">
        <v>12.74</v>
      </c>
      <c r="H437">
        <v>410.865</v>
      </c>
    </row>
    <row r="438" spans="1:8">
      <c r="A438">
        <v>1775788525.096385</v>
      </c>
      <c r="B438">
        <v>-924</v>
      </c>
      <c r="C438">
        <v>2645</v>
      </c>
      <c r="D438">
        <v>2645</v>
      </c>
      <c r="E438">
        <v>12.74</v>
      </c>
      <c r="F438">
        <v>31.91</v>
      </c>
      <c r="G438">
        <v>12.74</v>
      </c>
      <c r="H438">
        <v>406.5334</v>
      </c>
    </row>
    <row r="439" spans="1:8">
      <c r="A439">
        <v>1775788525.291213</v>
      </c>
      <c r="B439">
        <v>-906</v>
      </c>
      <c r="C439">
        <v>2643</v>
      </c>
      <c r="D439">
        <v>2643</v>
      </c>
      <c r="E439">
        <v>12.69</v>
      </c>
      <c r="F439">
        <v>32.72</v>
      </c>
      <c r="G439">
        <v>12.69</v>
      </c>
      <c r="H439">
        <v>415.2168</v>
      </c>
    </row>
    <row r="440" spans="1:8">
      <c r="A440">
        <v>1775788525.312634</v>
      </c>
      <c r="B440">
        <v>-891</v>
      </c>
      <c r="C440">
        <v>2639</v>
      </c>
      <c r="D440">
        <v>2639</v>
      </c>
      <c r="E440">
        <v>12.69</v>
      </c>
      <c r="F440">
        <v>32.87</v>
      </c>
      <c r="G440">
        <v>12.69</v>
      </c>
      <c r="H440">
        <v>417.1202999999999</v>
      </c>
    </row>
    <row r="441" spans="1:8">
      <c r="A441">
        <v>1775788525.512149</v>
      </c>
      <c r="B441">
        <v>-878</v>
      </c>
      <c r="C441">
        <v>2638</v>
      </c>
      <c r="D441">
        <v>2638</v>
      </c>
      <c r="E441">
        <v>12.8</v>
      </c>
      <c r="F441">
        <v>32.45</v>
      </c>
      <c r="G441">
        <v>12.8</v>
      </c>
      <c r="H441">
        <v>415.3600000000001</v>
      </c>
    </row>
    <row r="442" spans="1:8">
      <c r="A442">
        <v>1775788525.528667</v>
      </c>
      <c r="B442">
        <v>-864</v>
      </c>
      <c r="C442">
        <v>2636</v>
      </c>
      <c r="D442">
        <v>2636</v>
      </c>
      <c r="E442">
        <v>12.69</v>
      </c>
      <c r="F442">
        <v>31.89</v>
      </c>
      <c r="G442">
        <v>12.69</v>
      </c>
      <c r="H442">
        <v>404.6841</v>
      </c>
    </row>
    <row r="443" spans="1:8">
      <c r="A443">
        <v>1775788525.75031</v>
      </c>
      <c r="B443">
        <v>-849</v>
      </c>
      <c r="C443">
        <v>2635</v>
      </c>
      <c r="D443">
        <v>2635</v>
      </c>
      <c r="E443">
        <v>12.74</v>
      </c>
      <c r="F443">
        <v>32.69</v>
      </c>
      <c r="G443">
        <v>12.74</v>
      </c>
      <c r="H443">
        <v>416.4706</v>
      </c>
    </row>
    <row r="444" spans="1:8">
      <c r="A444">
        <v>1775788525.752389</v>
      </c>
      <c r="B444">
        <v>-827</v>
      </c>
      <c r="C444">
        <v>2633</v>
      </c>
      <c r="D444">
        <v>2633</v>
      </c>
      <c r="E444">
        <v>12.69</v>
      </c>
      <c r="F444">
        <v>33.06</v>
      </c>
      <c r="G444">
        <v>12.69</v>
      </c>
      <c r="H444">
        <v>419.5314</v>
      </c>
    </row>
    <row r="445" spans="1:8">
      <c r="A445">
        <v>1775788525.981463</v>
      </c>
      <c r="B445">
        <v>-819</v>
      </c>
      <c r="C445">
        <v>2631</v>
      </c>
      <c r="D445">
        <v>2631</v>
      </c>
      <c r="E445">
        <v>12.69</v>
      </c>
      <c r="F445">
        <v>32.37</v>
      </c>
      <c r="G445">
        <v>12.69</v>
      </c>
      <c r="H445">
        <v>410.7753</v>
      </c>
    </row>
    <row r="446" spans="1:8">
      <c r="A446">
        <v>1775788525.983632</v>
      </c>
      <c r="B446">
        <v>-812</v>
      </c>
      <c r="C446">
        <v>2630</v>
      </c>
      <c r="D446">
        <v>2630</v>
      </c>
      <c r="E446">
        <v>12.69</v>
      </c>
      <c r="F446">
        <v>31.94</v>
      </c>
      <c r="G446">
        <v>12.69</v>
      </c>
      <c r="H446">
        <v>405.3186</v>
      </c>
    </row>
    <row r="447" spans="1:8">
      <c r="A447">
        <v>1775788526.068341</v>
      </c>
      <c r="B447">
        <v>-802</v>
      </c>
      <c r="C447">
        <v>2628</v>
      </c>
      <c r="D447">
        <v>2628</v>
      </c>
      <c r="E447">
        <v>12.69</v>
      </c>
      <c r="F447">
        <v>32.69</v>
      </c>
      <c r="G447">
        <v>12.69</v>
      </c>
      <c r="H447">
        <v>414.8360999999999</v>
      </c>
    </row>
    <row r="448" spans="1:8">
      <c r="A448">
        <v>1775788526.225375</v>
      </c>
      <c r="B448">
        <v>-791</v>
      </c>
      <c r="C448">
        <v>2626</v>
      </c>
      <c r="D448">
        <v>2626</v>
      </c>
      <c r="E448">
        <v>12.69</v>
      </c>
      <c r="F448">
        <v>33.21</v>
      </c>
      <c r="G448">
        <v>12.69</v>
      </c>
      <c r="H448">
        <v>421.4349</v>
      </c>
    </row>
    <row r="449" spans="1:8">
      <c r="A449">
        <v>1775788526.285212</v>
      </c>
      <c r="B449">
        <v>-778</v>
      </c>
      <c r="C449">
        <v>2625</v>
      </c>
      <c r="D449">
        <v>2625</v>
      </c>
      <c r="E449">
        <v>12.74</v>
      </c>
      <c r="F449">
        <v>32.83</v>
      </c>
      <c r="G449">
        <v>12.74</v>
      </c>
      <c r="H449">
        <v>418.2542</v>
      </c>
    </row>
    <row r="450" spans="1:8">
      <c r="A450">
        <v>1775788526.458288</v>
      </c>
      <c r="B450">
        <v>-768</v>
      </c>
      <c r="C450">
        <v>2623</v>
      </c>
      <c r="D450">
        <v>2623</v>
      </c>
      <c r="E450">
        <v>12.74</v>
      </c>
      <c r="F450">
        <v>32.19</v>
      </c>
      <c r="G450">
        <v>12.74</v>
      </c>
      <c r="H450">
        <v>410.1006</v>
      </c>
    </row>
    <row r="451" spans="1:8">
      <c r="A451">
        <v>1775788526.502307</v>
      </c>
      <c r="B451">
        <v>-760</v>
      </c>
      <c r="C451">
        <v>2623</v>
      </c>
      <c r="D451">
        <v>2623</v>
      </c>
      <c r="E451">
        <v>12.63</v>
      </c>
      <c r="F451">
        <v>32.23</v>
      </c>
      <c r="G451">
        <v>12.63</v>
      </c>
      <c r="H451">
        <v>407.0649</v>
      </c>
    </row>
    <row r="452" spans="1:8">
      <c r="A452">
        <v>1775788526.696879</v>
      </c>
      <c r="B452">
        <v>-748</v>
      </c>
      <c r="C452">
        <v>2622</v>
      </c>
      <c r="D452">
        <v>2622</v>
      </c>
      <c r="E452">
        <v>12.69</v>
      </c>
      <c r="F452">
        <v>32.91</v>
      </c>
      <c r="G452">
        <v>12.69</v>
      </c>
      <c r="H452">
        <v>417.6279</v>
      </c>
    </row>
    <row r="453" spans="1:8">
      <c r="A453">
        <v>1775788526.719204</v>
      </c>
      <c r="B453">
        <v>-749</v>
      </c>
      <c r="C453">
        <v>2623</v>
      </c>
      <c r="D453">
        <v>2623</v>
      </c>
      <c r="E453">
        <v>12.69</v>
      </c>
      <c r="F453">
        <v>32.98</v>
      </c>
      <c r="G453">
        <v>12.69</v>
      </c>
      <c r="H453">
        <v>418.5162</v>
      </c>
    </row>
    <row r="454" spans="1:8">
      <c r="A454">
        <v>1775788526.930661</v>
      </c>
      <c r="B454">
        <v>-752</v>
      </c>
      <c r="C454">
        <v>2622</v>
      </c>
      <c r="D454">
        <v>2622</v>
      </c>
      <c r="E454">
        <v>12.69</v>
      </c>
      <c r="F454">
        <v>32.36</v>
      </c>
      <c r="G454">
        <v>12.69</v>
      </c>
      <c r="H454">
        <v>410.6484</v>
      </c>
    </row>
    <row r="455" spans="1:8">
      <c r="A455">
        <v>1775788526.935206</v>
      </c>
      <c r="B455">
        <v>-758</v>
      </c>
      <c r="C455">
        <v>2622</v>
      </c>
      <c r="D455">
        <v>2622</v>
      </c>
      <c r="E455">
        <v>12.69</v>
      </c>
      <c r="F455">
        <v>31.88</v>
      </c>
      <c r="G455">
        <v>12.69</v>
      </c>
      <c r="H455">
        <v>404.5572</v>
      </c>
    </row>
    <row r="456" spans="1:8">
      <c r="A456">
        <v>1775788527.174104</v>
      </c>
      <c r="B456">
        <v>-764</v>
      </c>
      <c r="C456">
        <v>2621</v>
      </c>
      <c r="D456">
        <v>2621</v>
      </c>
      <c r="E456">
        <v>12.69</v>
      </c>
      <c r="F456">
        <v>32.72</v>
      </c>
      <c r="G456">
        <v>12.69</v>
      </c>
      <c r="H456">
        <v>415.2168</v>
      </c>
    </row>
    <row r="457" spans="1:8">
      <c r="A457">
        <v>1775788527.176064</v>
      </c>
      <c r="B457">
        <v>-765</v>
      </c>
      <c r="C457">
        <v>2621</v>
      </c>
      <c r="D457">
        <v>2621</v>
      </c>
      <c r="E457">
        <v>12.69</v>
      </c>
      <c r="F457">
        <v>32.97</v>
      </c>
      <c r="G457">
        <v>12.69</v>
      </c>
      <c r="H457">
        <v>418.3893</v>
      </c>
    </row>
    <row r="458" spans="1:8">
      <c r="A458">
        <v>1775788527.258865</v>
      </c>
      <c r="B458">
        <v>-767</v>
      </c>
      <c r="C458">
        <v>2620</v>
      </c>
      <c r="D458">
        <v>2620</v>
      </c>
      <c r="E458">
        <v>12.74</v>
      </c>
      <c r="F458">
        <v>32.33</v>
      </c>
      <c r="G458">
        <v>12.74</v>
      </c>
      <c r="H458">
        <v>411.8842</v>
      </c>
    </row>
    <row r="459" spans="1:8">
      <c r="A459">
        <v>1775788527.421389</v>
      </c>
      <c r="B459">
        <v>-771</v>
      </c>
      <c r="C459">
        <v>2619</v>
      </c>
      <c r="D459">
        <v>2619</v>
      </c>
      <c r="E459">
        <v>12.69</v>
      </c>
      <c r="F459">
        <v>31.89</v>
      </c>
      <c r="G459">
        <v>12.69</v>
      </c>
      <c r="H459">
        <v>404.6841</v>
      </c>
    </row>
    <row r="460" spans="1:8">
      <c r="A460">
        <v>1775788527.475102</v>
      </c>
      <c r="B460">
        <v>-780</v>
      </c>
      <c r="C460">
        <v>2618</v>
      </c>
      <c r="D460">
        <v>2618</v>
      </c>
      <c r="E460">
        <v>12.74</v>
      </c>
      <c r="F460">
        <v>32.75</v>
      </c>
      <c r="G460">
        <v>12.74</v>
      </c>
      <c r="H460">
        <v>417.235</v>
      </c>
    </row>
    <row r="461" spans="1:8">
      <c r="A461">
        <v>1775788527.652864</v>
      </c>
      <c r="B461">
        <v>-789</v>
      </c>
      <c r="C461">
        <v>2618</v>
      </c>
      <c r="D461">
        <v>2618</v>
      </c>
      <c r="E461">
        <v>12.69</v>
      </c>
      <c r="F461">
        <v>32.95</v>
      </c>
      <c r="G461">
        <v>12.69</v>
      </c>
      <c r="H461">
        <v>418.1355</v>
      </c>
    </row>
    <row r="462" spans="1:8">
      <c r="A462">
        <v>1775788527.69119</v>
      </c>
      <c r="B462">
        <v>-795</v>
      </c>
      <c r="C462">
        <v>2618</v>
      </c>
      <c r="D462">
        <v>2618</v>
      </c>
      <c r="E462">
        <v>12.8</v>
      </c>
      <c r="F462">
        <v>32.34</v>
      </c>
      <c r="G462">
        <v>12.8</v>
      </c>
      <c r="H462">
        <v>413.9520000000001</v>
      </c>
    </row>
    <row r="463" spans="1:8">
      <c r="A463">
        <v>1775788527.891514</v>
      </c>
      <c r="B463">
        <v>-801</v>
      </c>
      <c r="C463">
        <v>2618</v>
      </c>
      <c r="D463">
        <v>2618</v>
      </c>
      <c r="E463">
        <v>12.69</v>
      </c>
      <c r="F463">
        <v>31.93</v>
      </c>
      <c r="G463">
        <v>12.69</v>
      </c>
      <c r="H463">
        <v>405.1917</v>
      </c>
    </row>
    <row r="464" spans="1:8">
      <c r="A464">
        <v>1775788527.908173</v>
      </c>
      <c r="B464">
        <v>-808</v>
      </c>
      <c r="C464">
        <v>2618</v>
      </c>
      <c r="D464">
        <v>2618</v>
      </c>
      <c r="E464">
        <v>12.69</v>
      </c>
      <c r="F464">
        <v>32.33</v>
      </c>
      <c r="G464">
        <v>12.69</v>
      </c>
      <c r="H464">
        <v>410.2676999999999</v>
      </c>
    </row>
    <row r="465" spans="1:8">
      <c r="A465">
        <v>1775788528.129769</v>
      </c>
      <c r="B465">
        <v>-813</v>
      </c>
      <c r="C465">
        <v>2617</v>
      </c>
      <c r="D465">
        <v>2617</v>
      </c>
      <c r="E465">
        <v>12.69</v>
      </c>
      <c r="F465">
        <v>32.95</v>
      </c>
      <c r="G465">
        <v>12.69</v>
      </c>
      <c r="H465">
        <v>418.1355</v>
      </c>
    </row>
    <row r="466" spans="1:8">
      <c r="A466">
        <v>1775788528.13188</v>
      </c>
      <c r="B466">
        <v>-818</v>
      </c>
      <c r="C466">
        <v>2617</v>
      </c>
      <c r="D466">
        <v>2617</v>
      </c>
      <c r="E466">
        <v>12.69</v>
      </c>
      <c r="F466">
        <v>32.76</v>
      </c>
      <c r="G466">
        <v>12.69</v>
      </c>
      <c r="H466">
        <v>415.7243999999999</v>
      </c>
    </row>
    <row r="467" spans="1:8">
      <c r="A467">
        <v>1775788528.360221</v>
      </c>
      <c r="B467">
        <v>-818</v>
      </c>
      <c r="C467">
        <v>2616</v>
      </c>
      <c r="D467">
        <v>2616</v>
      </c>
      <c r="E467">
        <v>12.69</v>
      </c>
      <c r="F467">
        <v>31.98</v>
      </c>
      <c r="G467">
        <v>12.69</v>
      </c>
      <c r="H467">
        <v>405.8262</v>
      </c>
    </row>
    <row r="468" spans="1:8">
      <c r="A468">
        <v>1775788528.366425</v>
      </c>
      <c r="B468">
        <v>-816</v>
      </c>
      <c r="C468">
        <v>2616</v>
      </c>
      <c r="D468">
        <v>2616</v>
      </c>
      <c r="E468">
        <v>12.74</v>
      </c>
      <c r="F468">
        <v>32.51</v>
      </c>
      <c r="G468">
        <v>12.74</v>
      </c>
      <c r="H468">
        <v>414.1774</v>
      </c>
    </row>
    <row r="469" spans="1:8">
      <c r="A469">
        <v>1775788528.448889</v>
      </c>
      <c r="B469">
        <v>-823</v>
      </c>
      <c r="C469">
        <v>2616</v>
      </c>
      <c r="D469">
        <v>2616</v>
      </c>
      <c r="E469">
        <v>12.69</v>
      </c>
      <c r="F469">
        <v>33.04</v>
      </c>
      <c r="G469">
        <v>12.69</v>
      </c>
      <c r="H469">
        <v>419.2775999999999</v>
      </c>
    </row>
    <row r="470" spans="1:8">
      <c r="A470">
        <v>1775788528.606283</v>
      </c>
      <c r="B470">
        <v>-830</v>
      </c>
      <c r="C470">
        <v>2617</v>
      </c>
      <c r="D470">
        <v>2617</v>
      </c>
      <c r="E470">
        <v>12.69</v>
      </c>
      <c r="F470">
        <v>32.6</v>
      </c>
      <c r="G470">
        <v>12.69</v>
      </c>
      <c r="H470">
        <v>413.694</v>
      </c>
    </row>
    <row r="471" spans="1:8">
      <c r="A471">
        <v>1775788528.665322</v>
      </c>
      <c r="B471">
        <v>-832</v>
      </c>
      <c r="C471">
        <v>2617</v>
      </c>
      <c r="D471">
        <v>2617</v>
      </c>
      <c r="E471">
        <v>12.69</v>
      </c>
      <c r="F471">
        <v>32.08</v>
      </c>
      <c r="G471">
        <v>12.69</v>
      </c>
      <c r="H471">
        <v>407.0952</v>
      </c>
    </row>
    <row r="472" spans="1:8">
      <c r="A472">
        <v>1775788528.84464</v>
      </c>
      <c r="B472">
        <v>-835</v>
      </c>
      <c r="C472">
        <v>2618</v>
      </c>
      <c r="D472">
        <v>2618</v>
      </c>
      <c r="E472">
        <v>12.69</v>
      </c>
      <c r="F472">
        <v>32.75</v>
      </c>
      <c r="G472">
        <v>12.69</v>
      </c>
      <c r="H472">
        <v>415.5975</v>
      </c>
    </row>
    <row r="473" spans="1:8">
      <c r="A473">
        <v>1775788528.881586</v>
      </c>
      <c r="B473">
        <v>-835</v>
      </c>
      <c r="C473">
        <v>2619</v>
      </c>
      <c r="D473">
        <v>2619</v>
      </c>
      <c r="E473">
        <v>12.53</v>
      </c>
      <c r="F473">
        <v>32.95</v>
      </c>
      <c r="G473">
        <v>12.53</v>
      </c>
      <c r="H473">
        <v>412.8635</v>
      </c>
    </row>
    <row r="474" spans="1:8">
      <c r="A474">
        <v>1775788529.074006</v>
      </c>
      <c r="B474">
        <v>-829</v>
      </c>
      <c r="C474">
        <v>2620</v>
      </c>
      <c r="D474">
        <v>2620</v>
      </c>
      <c r="E474">
        <v>12.69</v>
      </c>
      <c r="F474">
        <v>32.31</v>
      </c>
      <c r="G474">
        <v>12.69</v>
      </c>
      <c r="H474">
        <v>410.0139</v>
      </c>
    </row>
    <row r="475" spans="1:8">
      <c r="A475">
        <v>1775788529.097202</v>
      </c>
      <c r="B475">
        <v>-824</v>
      </c>
      <c r="C475">
        <v>2621</v>
      </c>
      <c r="D475">
        <v>2621</v>
      </c>
      <c r="E475">
        <v>12.53</v>
      </c>
      <c r="F475">
        <v>32.22</v>
      </c>
      <c r="G475">
        <v>12.53</v>
      </c>
      <c r="H475">
        <v>403.7166</v>
      </c>
    </row>
    <row r="476" spans="1:8">
      <c r="A476">
        <v>1775788529.320027</v>
      </c>
      <c r="B476">
        <v>-820</v>
      </c>
      <c r="C476">
        <v>2621</v>
      </c>
      <c r="D476">
        <v>2621</v>
      </c>
      <c r="E476">
        <v>12.69</v>
      </c>
      <c r="F476">
        <v>32.93</v>
      </c>
      <c r="G476">
        <v>12.69</v>
      </c>
      <c r="H476">
        <v>417.8817</v>
      </c>
    </row>
    <row r="477" spans="1:8">
      <c r="A477">
        <v>1775788529.3218</v>
      </c>
      <c r="B477">
        <v>-801</v>
      </c>
      <c r="C477">
        <v>2622</v>
      </c>
      <c r="D477">
        <v>2622</v>
      </c>
      <c r="E477">
        <v>12.69</v>
      </c>
      <c r="F477">
        <v>32.76</v>
      </c>
      <c r="G477">
        <v>12.69</v>
      </c>
      <c r="H477">
        <v>415.7243999999999</v>
      </c>
    </row>
    <row r="478" spans="1:8">
      <c r="A478">
        <v>1775788529.552917</v>
      </c>
      <c r="B478">
        <v>-796</v>
      </c>
      <c r="C478">
        <v>2622</v>
      </c>
      <c r="D478">
        <v>2622</v>
      </c>
      <c r="E478">
        <v>12.69</v>
      </c>
      <c r="F478">
        <v>32.07</v>
      </c>
      <c r="G478">
        <v>12.69</v>
      </c>
      <c r="H478">
        <v>406.9683</v>
      </c>
    </row>
    <row r="479" spans="1:8">
      <c r="A479">
        <v>1775788529.554817</v>
      </c>
      <c r="B479">
        <v>-794</v>
      </c>
      <c r="C479">
        <v>2625</v>
      </c>
      <c r="D479">
        <v>2625</v>
      </c>
      <c r="E479">
        <v>12.69</v>
      </c>
      <c r="F479">
        <v>32.25</v>
      </c>
      <c r="G479">
        <v>12.69</v>
      </c>
      <c r="H479">
        <v>409.2525</v>
      </c>
    </row>
    <row r="480" spans="1:8">
      <c r="A480">
        <v>1775788529.639237</v>
      </c>
      <c r="B480">
        <v>-793</v>
      </c>
      <c r="C480">
        <v>2626</v>
      </c>
      <c r="D480">
        <v>2626</v>
      </c>
      <c r="E480">
        <v>12.69</v>
      </c>
      <c r="F480">
        <v>33.09</v>
      </c>
      <c r="G480">
        <v>12.69</v>
      </c>
      <c r="H480">
        <v>419.9121</v>
      </c>
    </row>
    <row r="481" spans="1:8">
      <c r="A481">
        <v>1775788529.796687</v>
      </c>
      <c r="B481">
        <v>-795</v>
      </c>
      <c r="C481">
        <v>2629</v>
      </c>
      <c r="D481">
        <v>2629</v>
      </c>
      <c r="E481">
        <v>12.69</v>
      </c>
      <c r="F481">
        <v>32.9</v>
      </c>
      <c r="G481">
        <v>12.69</v>
      </c>
      <c r="H481">
        <v>417.501</v>
      </c>
    </row>
    <row r="482" spans="1:8">
      <c r="A482">
        <v>1775788529.855414</v>
      </c>
      <c r="B482">
        <v>-797</v>
      </c>
      <c r="C482">
        <v>2631</v>
      </c>
      <c r="D482">
        <v>2631</v>
      </c>
      <c r="E482">
        <v>12.69</v>
      </c>
      <c r="F482">
        <v>32.19</v>
      </c>
      <c r="G482">
        <v>12.69</v>
      </c>
      <c r="H482">
        <v>408.4911</v>
      </c>
    </row>
    <row r="483" spans="1:8">
      <c r="A483">
        <v>1775788530.030188</v>
      </c>
      <c r="B483">
        <v>-803</v>
      </c>
      <c r="C483">
        <v>2633</v>
      </c>
      <c r="D483">
        <v>2633</v>
      </c>
      <c r="E483">
        <v>12.63</v>
      </c>
      <c r="F483">
        <v>32.62</v>
      </c>
      <c r="G483">
        <v>12.63</v>
      </c>
      <c r="H483">
        <v>411.9906</v>
      </c>
    </row>
    <row r="484" spans="1:8">
      <c r="A484">
        <v>1775788530.071457</v>
      </c>
      <c r="B484">
        <v>-814</v>
      </c>
      <c r="C484">
        <v>2635</v>
      </c>
      <c r="D484">
        <v>2635</v>
      </c>
      <c r="E484">
        <v>12.69</v>
      </c>
      <c r="F484">
        <v>33.12</v>
      </c>
      <c r="G484">
        <v>12.69</v>
      </c>
      <c r="H484">
        <v>420.2927999999999</v>
      </c>
    </row>
    <row r="485" spans="1:8">
      <c r="A485">
        <v>1775788530.268955</v>
      </c>
      <c r="B485">
        <v>-827</v>
      </c>
      <c r="C485">
        <v>2637</v>
      </c>
      <c r="D485">
        <v>2637</v>
      </c>
      <c r="E485">
        <v>12.69</v>
      </c>
      <c r="F485">
        <v>32.41</v>
      </c>
      <c r="G485">
        <v>12.69</v>
      </c>
      <c r="H485">
        <v>411.2828999999999</v>
      </c>
    </row>
    <row r="486" spans="1:8">
      <c r="A486">
        <v>1775788530.287346</v>
      </c>
      <c r="B486">
        <v>-824</v>
      </c>
      <c r="C486">
        <v>2637</v>
      </c>
      <c r="D486">
        <v>2637</v>
      </c>
      <c r="E486">
        <v>12.69</v>
      </c>
      <c r="F486">
        <v>32.26</v>
      </c>
      <c r="G486">
        <v>12.69</v>
      </c>
      <c r="H486">
        <v>409.3794</v>
      </c>
    </row>
    <row r="487" spans="1:8">
      <c r="A487">
        <v>1775788530.503371</v>
      </c>
      <c r="B487">
        <v>-822</v>
      </c>
      <c r="C487">
        <v>2638</v>
      </c>
      <c r="D487">
        <v>2638</v>
      </c>
      <c r="E487">
        <v>12.74</v>
      </c>
      <c r="F487">
        <v>33.07</v>
      </c>
      <c r="G487">
        <v>12.74</v>
      </c>
      <c r="H487">
        <v>421.3118</v>
      </c>
    </row>
    <row r="488" spans="1:8">
      <c r="A488">
        <v>1775788530.506084</v>
      </c>
      <c r="B488">
        <v>-822</v>
      </c>
      <c r="C488">
        <v>2639</v>
      </c>
      <c r="D488">
        <v>2639</v>
      </c>
      <c r="E488">
        <v>12.69</v>
      </c>
      <c r="F488">
        <v>32.65</v>
      </c>
      <c r="G488">
        <v>12.69</v>
      </c>
      <c r="H488">
        <v>414.3285</v>
      </c>
    </row>
    <row r="489" spans="1:8">
      <c r="A489">
        <v>1775788530.73923</v>
      </c>
      <c r="B489">
        <v>-827</v>
      </c>
      <c r="C489">
        <v>2640</v>
      </c>
      <c r="D489">
        <v>2640</v>
      </c>
      <c r="E489">
        <v>12.63</v>
      </c>
      <c r="F489">
        <v>32.01</v>
      </c>
      <c r="G489">
        <v>12.63</v>
      </c>
      <c r="H489">
        <v>404.2863</v>
      </c>
    </row>
    <row r="490" spans="1:8">
      <c r="A490">
        <v>1775788530.743345</v>
      </c>
      <c r="B490">
        <v>-833</v>
      </c>
      <c r="C490">
        <v>2640</v>
      </c>
      <c r="D490">
        <v>2640</v>
      </c>
      <c r="E490">
        <v>12.69</v>
      </c>
      <c r="F490">
        <v>32.63</v>
      </c>
      <c r="G490">
        <v>12.69</v>
      </c>
      <c r="H490">
        <v>414.0747</v>
      </c>
    </row>
    <row r="491" spans="1:8">
      <c r="A491">
        <v>1775788530.82785</v>
      </c>
      <c r="B491">
        <v>-834</v>
      </c>
      <c r="C491">
        <v>2639</v>
      </c>
      <c r="D491">
        <v>2639</v>
      </c>
      <c r="E491">
        <v>12.69</v>
      </c>
      <c r="F491">
        <v>32.78</v>
      </c>
      <c r="G491">
        <v>12.69</v>
      </c>
      <c r="H491">
        <v>415.9782</v>
      </c>
    </row>
    <row r="492" spans="1:8">
      <c r="A492">
        <v>1775788530.984637</v>
      </c>
      <c r="B492">
        <v>-831</v>
      </c>
      <c r="C492">
        <v>2639</v>
      </c>
      <c r="D492">
        <v>2639</v>
      </c>
      <c r="E492">
        <v>12.69</v>
      </c>
      <c r="F492">
        <v>32.42</v>
      </c>
      <c r="G492">
        <v>12.69</v>
      </c>
      <c r="H492">
        <v>411.4098</v>
      </c>
    </row>
    <row r="493" spans="1:8">
      <c r="A493">
        <v>1775788531.046295</v>
      </c>
      <c r="B493">
        <v>-842</v>
      </c>
      <c r="C493">
        <v>2638</v>
      </c>
      <c r="D493">
        <v>2638</v>
      </c>
      <c r="E493">
        <v>12.69</v>
      </c>
      <c r="F493">
        <v>32.1</v>
      </c>
      <c r="G493">
        <v>12.69</v>
      </c>
      <c r="H493">
        <v>407.349</v>
      </c>
    </row>
    <row r="494" spans="1:8">
      <c r="A494">
        <v>1775788531.226934</v>
      </c>
      <c r="B494">
        <v>-847</v>
      </c>
      <c r="C494">
        <v>2638</v>
      </c>
      <c r="D494">
        <v>2638</v>
      </c>
      <c r="E494">
        <v>12.63</v>
      </c>
      <c r="F494">
        <v>32.5</v>
      </c>
      <c r="G494">
        <v>12.63</v>
      </c>
      <c r="H494">
        <v>410.475</v>
      </c>
    </row>
    <row r="495" spans="1:8">
      <c r="A495">
        <v>1775788531.262347</v>
      </c>
      <c r="B495">
        <v>-855</v>
      </c>
      <c r="C495">
        <v>2637</v>
      </c>
      <c r="D495">
        <v>2637</v>
      </c>
      <c r="E495">
        <v>12.63</v>
      </c>
      <c r="F495">
        <v>32.92</v>
      </c>
      <c r="G495">
        <v>12.63</v>
      </c>
      <c r="H495">
        <v>415.7796000000001</v>
      </c>
    </row>
    <row r="496" spans="1:8">
      <c r="A496">
        <v>1775788531.4672</v>
      </c>
      <c r="B496">
        <v>-864</v>
      </c>
      <c r="C496">
        <v>2635</v>
      </c>
      <c r="D496">
        <v>2635</v>
      </c>
      <c r="E496">
        <v>12.69</v>
      </c>
      <c r="F496">
        <v>32.34</v>
      </c>
      <c r="G496">
        <v>12.69</v>
      </c>
      <c r="H496">
        <v>410.3946</v>
      </c>
    </row>
    <row r="497" spans="1:8">
      <c r="A497">
        <v>1775788531.478004</v>
      </c>
      <c r="B497">
        <v>-870</v>
      </c>
      <c r="C497">
        <v>2634</v>
      </c>
      <c r="D497">
        <v>2634</v>
      </c>
      <c r="E497">
        <v>12.74</v>
      </c>
      <c r="F497">
        <v>31.95</v>
      </c>
      <c r="G497">
        <v>12.74</v>
      </c>
      <c r="H497">
        <v>407.043</v>
      </c>
    </row>
    <row r="498" spans="1:8">
      <c r="A498">
        <v>1775788531.710113</v>
      </c>
      <c r="B498">
        <v>-864</v>
      </c>
      <c r="C498">
        <v>2630</v>
      </c>
      <c r="D498">
        <v>2630</v>
      </c>
      <c r="E498">
        <v>12.69</v>
      </c>
      <c r="F498">
        <v>32.59</v>
      </c>
      <c r="G498">
        <v>12.69</v>
      </c>
      <c r="H498">
        <v>413.5671</v>
      </c>
    </row>
    <row r="499" spans="1:8">
      <c r="A499">
        <v>1775788531.712653</v>
      </c>
      <c r="B499">
        <v>-851</v>
      </c>
      <c r="C499">
        <v>2628</v>
      </c>
      <c r="D499">
        <v>2628</v>
      </c>
      <c r="E499">
        <v>12.69</v>
      </c>
      <c r="F499">
        <v>32.71</v>
      </c>
      <c r="G499">
        <v>12.69</v>
      </c>
      <c r="H499">
        <v>415.0899</v>
      </c>
    </row>
    <row r="500" spans="1:8">
      <c r="A500">
        <v>1775788531.803279</v>
      </c>
      <c r="B500">
        <v>-849</v>
      </c>
      <c r="C500">
        <v>2626</v>
      </c>
      <c r="D500">
        <v>2626</v>
      </c>
      <c r="E500">
        <v>12.63</v>
      </c>
      <c r="F500">
        <v>31.87</v>
      </c>
      <c r="G500">
        <v>12.63</v>
      </c>
      <c r="H500">
        <v>402.5181000000001</v>
      </c>
    </row>
    <row r="501" spans="1:8">
      <c r="A501">
        <v>1775788531.947604</v>
      </c>
      <c r="B501">
        <v>-824</v>
      </c>
      <c r="C501">
        <v>2625</v>
      </c>
      <c r="D501">
        <v>2625</v>
      </c>
      <c r="E501">
        <v>12.69</v>
      </c>
      <c r="F501">
        <v>32.33</v>
      </c>
      <c r="G501">
        <v>12.69</v>
      </c>
      <c r="H501">
        <v>410.2676999999999</v>
      </c>
    </row>
    <row r="502" spans="1:8">
      <c r="A502">
        <v>1775788532.019049</v>
      </c>
      <c r="B502">
        <v>-773</v>
      </c>
      <c r="C502">
        <v>2623</v>
      </c>
      <c r="D502">
        <v>2623</v>
      </c>
      <c r="E502">
        <v>12.69</v>
      </c>
      <c r="F502">
        <v>33.02</v>
      </c>
      <c r="G502">
        <v>12.69</v>
      </c>
      <c r="H502">
        <v>419.0238000000001</v>
      </c>
    </row>
    <row r="503" spans="1:8">
      <c r="A503">
        <v>1775788532.176793</v>
      </c>
      <c r="B503">
        <v>-750</v>
      </c>
      <c r="C503">
        <v>2622</v>
      </c>
      <c r="D503">
        <v>2622</v>
      </c>
      <c r="E503">
        <v>12.69</v>
      </c>
      <c r="F503">
        <v>32.17</v>
      </c>
      <c r="G503">
        <v>12.69</v>
      </c>
      <c r="H503">
        <v>408.2373</v>
      </c>
    </row>
    <row r="504" spans="1:8">
      <c r="A504">
        <v>1775788532.23474</v>
      </c>
      <c r="B504">
        <v>-724</v>
      </c>
      <c r="C504">
        <v>2620</v>
      </c>
      <c r="D504">
        <v>2620</v>
      </c>
      <c r="E504">
        <v>12.63</v>
      </c>
      <c r="F504">
        <v>31.93</v>
      </c>
      <c r="G504">
        <v>12.63</v>
      </c>
      <c r="H504">
        <v>403.2759</v>
      </c>
    </row>
    <row r="505" spans="1:8">
      <c r="A505">
        <v>1775788532.423015</v>
      </c>
      <c r="B505">
        <v>-699</v>
      </c>
      <c r="C505">
        <v>2619</v>
      </c>
      <c r="D505">
        <v>2619</v>
      </c>
      <c r="E505">
        <v>12.63</v>
      </c>
      <c r="F505">
        <v>32.74</v>
      </c>
      <c r="G505">
        <v>12.63</v>
      </c>
      <c r="H505">
        <v>413.5062</v>
      </c>
    </row>
    <row r="506" spans="1:8">
      <c r="A506">
        <v>1775788532.450766</v>
      </c>
      <c r="B506">
        <v>-679</v>
      </c>
      <c r="C506">
        <v>2618</v>
      </c>
      <c r="D506">
        <v>2618</v>
      </c>
      <c r="E506">
        <v>12.69</v>
      </c>
      <c r="F506">
        <v>32.76</v>
      </c>
      <c r="G506">
        <v>12.69</v>
      </c>
      <c r="H506">
        <v>415.7243999999999</v>
      </c>
    </row>
    <row r="507" spans="1:8">
      <c r="A507">
        <v>1775788532.659142</v>
      </c>
      <c r="B507">
        <v>-670</v>
      </c>
      <c r="C507">
        <v>2617</v>
      </c>
      <c r="D507">
        <v>2617</v>
      </c>
      <c r="E507">
        <v>12.63</v>
      </c>
      <c r="F507">
        <v>31.86</v>
      </c>
      <c r="G507">
        <v>12.63</v>
      </c>
      <c r="H507">
        <v>402.3918</v>
      </c>
    </row>
    <row r="508" spans="1:8">
      <c r="A508">
        <v>1775788532.668087</v>
      </c>
      <c r="B508">
        <v>-678</v>
      </c>
      <c r="C508">
        <v>2617</v>
      </c>
      <c r="D508">
        <v>2617</v>
      </c>
      <c r="E508">
        <v>12.63</v>
      </c>
      <c r="F508">
        <v>32.1</v>
      </c>
      <c r="G508">
        <v>12.63</v>
      </c>
      <c r="H508">
        <v>405.4230000000001</v>
      </c>
    </row>
    <row r="509" spans="1:8">
      <c r="A509">
        <v>1775788532.904306</v>
      </c>
      <c r="B509">
        <v>-688</v>
      </c>
      <c r="C509">
        <v>2617</v>
      </c>
      <c r="D509">
        <v>2617</v>
      </c>
      <c r="E509">
        <v>12.58</v>
      </c>
      <c r="F509">
        <v>32.79</v>
      </c>
      <c r="G509">
        <v>12.58</v>
      </c>
      <c r="H509">
        <v>412.4982</v>
      </c>
    </row>
    <row r="510" spans="1:8">
      <c r="A510">
        <v>1775788532.90636</v>
      </c>
      <c r="B510">
        <v>-703</v>
      </c>
      <c r="C510">
        <v>2617</v>
      </c>
      <c r="D510">
        <v>2617</v>
      </c>
      <c r="E510">
        <v>12.63</v>
      </c>
      <c r="F510">
        <v>32.27</v>
      </c>
      <c r="G510">
        <v>12.63</v>
      </c>
      <c r="H510">
        <v>407.5701000000001</v>
      </c>
    </row>
    <row r="511" spans="1:8">
      <c r="A511">
        <v>1775788532.992858</v>
      </c>
      <c r="B511">
        <v>-706</v>
      </c>
      <c r="C511">
        <v>2617</v>
      </c>
      <c r="D511">
        <v>2617</v>
      </c>
      <c r="E511">
        <v>12.63</v>
      </c>
      <c r="F511">
        <v>31.78</v>
      </c>
      <c r="G511">
        <v>12.63</v>
      </c>
      <c r="H511">
        <v>401.3814</v>
      </c>
    </row>
    <row r="512" spans="1:8">
      <c r="A512">
        <v>1775788533.147294</v>
      </c>
      <c r="B512">
        <v>-707</v>
      </c>
      <c r="C512">
        <v>2617</v>
      </c>
      <c r="D512">
        <v>2617</v>
      </c>
      <c r="E512">
        <v>12.69</v>
      </c>
      <c r="F512">
        <v>32.97</v>
      </c>
      <c r="G512">
        <v>12.69</v>
      </c>
      <c r="H512">
        <v>418.3893</v>
      </c>
    </row>
    <row r="513" spans="1:8">
      <c r="A513">
        <v>1775788533.208499</v>
      </c>
      <c r="B513">
        <v>-711</v>
      </c>
      <c r="C513">
        <v>2616</v>
      </c>
      <c r="D513">
        <v>2616</v>
      </c>
      <c r="E513">
        <v>12.69</v>
      </c>
      <c r="F513">
        <v>32.82</v>
      </c>
      <c r="G513">
        <v>12.69</v>
      </c>
      <c r="H513">
        <v>416.4858</v>
      </c>
    </row>
    <row r="514" spans="1:8">
      <c r="A514">
        <v>1775788533.383662</v>
      </c>
      <c r="B514">
        <v>-741</v>
      </c>
      <c r="C514">
        <v>2617</v>
      </c>
      <c r="D514">
        <v>2617</v>
      </c>
      <c r="E514">
        <v>12.63</v>
      </c>
      <c r="F514">
        <v>31.75</v>
      </c>
      <c r="G514">
        <v>12.63</v>
      </c>
      <c r="H514">
        <v>401.0025</v>
      </c>
    </row>
    <row r="515" spans="1:8">
      <c r="A515">
        <v>1775788533.424695</v>
      </c>
      <c r="B515">
        <v>-734</v>
      </c>
      <c r="C515">
        <v>2617</v>
      </c>
      <c r="D515">
        <v>2617</v>
      </c>
      <c r="E515">
        <v>12.58</v>
      </c>
      <c r="F515">
        <v>32.44</v>
      </c>
      <c r="G515">
        <v>12.58</v>
      </c>
      <c r="H515">
        <v>408.0952</v>
      </c>
    </row>
    <row r="516" spans="1:8">
      <c r="A516">
        <v>1775788533.625741</v>
      </c>
      <c r="B516">
        <v>-702</v>
      </c>
      <c r="C516">
        <v>2617</v>
      </c>
      <c r="D516">
        <v>2617</v>
      </c>
      <c r="E516">
        <v>12.63</v>
      </c>
      <c r="F516">
        <v>32.85</v>
      </c>
      <c r="G516">
        <v>12.63</v>
      </c>
      <c r="H516">
        <v>414.8955</v>
      </c>
    </row>
    <row r="517" spans="1:8">
      <c r="A517">
        <v>1775788533.640506</v>
      </c>
      <c r="B517">
        <v>-709</v>
      </c>
      <c r="C517">
        <v>2617</v>
      </c>
      <c r="D517">
        <v>2617</v>
      </c>
      <c r="E517">
        <v>12.69</v>
      </c>
      <c r="F517">
        <v>32.13</v>
      </c>
      <c r="G517">
        <v>12.69</v>
      </c>
      <c r="H517">
        <v>407.7297</v>
      </c>
    </row>
    <row r="518" spans="1:8">
      <c r="A518">
        <v>1775788533.857847</v>
      </c>
      <c r="B518">
        <v>-716</v>
      </c>
      <c r="C518">
        <v>2619</v>
      </c>
      <c r="D518">
        <v>2619</v>
      </c>
      <c r="E518">
        <v>12.63</v>
      </c>
      <c r="F518">
        <v>32.31</v>
      </c>
      <c r="G518">
        <v>12.63</v>
      </c>
      <c r="H518">
        <v>408.0753</v>
      </c>
    </row>
    <row r="519" spans="1:8">
      <c r="A519">
        <v>1775788533.859806</v>
      </c>
      <c r="B519">
        <v>-717</v>
      </c>
      <c r="C519">
        <v>2619</v>
      </c>
      <c r="D519">
        <v>2619</v>
      </c>
      <c r="E519">
        <v>12.58</v>
      </c>
      <c r="F519">
        <v>32.71</v>
      </c>
      <c r="G519">
        <v>12.58</v>
      </c>
      <c r="H519">
        <v>411.4918</v>
      </c>
    </row>
    <row r="520" spans="1:8">
      <c r="A520">
        <v>1775788534.093745</v>
      </c>
      <c r="B520">
        <v>-719</v>
      </c>
      <c r="C520">
        <v>2620</v>
      </c>
      <c r="D520">
        <v>2620</v>
      </c>
      <c r="E520">
        <v>12.63</v>
      </c>
      <c r="F520">
        <v>32.31</v>
      </c>
      <c r="G520">
        <v>12.63</v>
      </c>
      <c r="H520">
        <v>408.0753</v>
      </c>
    </row>
    <row r="521" spans="1:8">
      <c r="A521">
        <v>1775788534.097733</v>
      </c>
      <c r="B521">
        <v>-721</v>
      </c>
      <c r="C521">
        <v>2620</v>
      </c>
      <c r="D521">
        <v>2620</v>
      </c>
      <c r="E521">
        <v>12.63</v>
      </c>
      <c r="F521">
        <v>31.89</v>
      </c>
      <c r="G521">
        <v>12.63</v>
      </c>
      <c r="H521">
        <v>402.7707</v>
      </c>
    </row>
    <row r="522" spans="1:8">
      <c r="A522">
        <v>1775788534.182361</v>
      </c>
      <c r="B522">
        <v>-722</v>
      </c>
      <c r="C522">
        <v>2620</v>
      </c>
      <c r="D522">
        <v>2620</v>
      </c>
      <c r="E522">
        <v>12.63</v>
      </c>
      <c r="F522">
        <v>32.38</v>
      </c>
      <c r="G522">
        <v>12.63</v>
      </c>
      <c r="H522">
        <v>408.9594000000001</v>
      </c>
    </row>
    <row r="523" spans="1:8">
      <c r="A523">
        <v>1775788534.33986</v>
      </c>
      <c r="B523">
        <v>-712</v>
      </c>
      <c r="C523">
        <v>2620</v>
      </c>
      <c r="D523">
        <v>2620</v>
      </c>
      <c r="E523">
        <v>12.63</v>
      </c>
      <c r="F523">
        <v>32.71</v>
      </c>
      <c r="G523">
        <v>12.63</v>
      </c>
      <c r="H523">
        <v>413.1273</v>
      </c>
    </row>
    <row r="524" spans="1:8">
      <c r="A524">
        <v>1775788534.399834</v>
      </c>
      <c r="B524">
        <v>-696</v>
      </c>
      <c r="C524">
        <v>2619</v>
      </c>
      <c r="D524">
        <v>2619</v>
      </c>
      <c r="E524">
        <v>12.63</v>
      </c>
      <c r="F524">
        <v>31.93</v>
      </c>
      <c r="G524">
        <v>12.63</v>
      </c>
      <c r="H524">
        <v>403.2759</v>
      </c>
    </row>
    <row r="525" spans="1:8">
      <c r="A525">
        <v>1775788534.575762</v>
      </c>
      <c r="B525">
        <v>-676</v>
      </c>
      <c r="C525">
        <v>2618</v>
      </c>
      <c r="D525">
        <v>2618</v>
      </c>
      <c r="E525">
        <v>12.63</v>
      </c>
      <c r="F525">
        <v>32.12</v>
      </c>
      <c r="G525">
        <v>12.63</v>
      </c>
      <c r="H525">
        <v>405.6756</v>
      </c>
    </row>
    <row r="526" spans="1:8">
      <c r="A526">
        <v>1775788534.615936</v>
      </c>
      <c r="B526">
        <v>-625</v>
      </c>
      <c r="C526">
        <v>2617</v>
      </c>
      <c r="D526">
        <v>2617</v>
      </c>
      <c r="E526">
        <v>12.63</v>
      </c>
      <c r="F526">
        <v>32.8</v>
      </c>
      <c r="G526">
        <v>12.63</v>
      </c>
      <c r="H526">
        <v>414.264</v>
      </c>
    </row>
    <row r="527" spans="1:8">
      <c r="A527">
        <v>1775788534.819613</v>
      </c>
      <c r="B527">
        <v>-600</v>
      </c>
      <c r="C527">
        <v>2616</v>
      </c>
      <c r="D527">
        <v>2616</v>
      </c>
      <c r="E527">
        <v>12.69</v>
      </c>
      <c r="F527">
        <v>32.22</v>
      </c>
      <c r="G527">
        <v>12.69</v>
      </c>
      <c r="H527">
        <v>408.8718</v>
      </c>
    </row>
    <row r="528" spans="1:8">
      <c r="A528">
        <v>1775788534.831941</v>
      </c>
      <c r="B528">
        <v>-575</v>
      </c>
      <c r="C528">
        <v>2613</v>
      </c>
      <c r="D528">
        <v>2613</v>
      </c>
      <c r="E528">
        <v>12.63</v>
      </c>
      <c r="F528">
        <v>31.81</v>
      </c>
      <c r="G528">
        <v>12.63</v>
      </c>
      <c r="H528">
        <v>401.7603</v>
      </c>
    </row>
    <row r="529" spans="1:8">
      <c r="A529">
        <v>1775788535.048901</v>
      </c>
      <c r="B529">
        <v>-550</v>
      </c>
      <c r="C529">
        <v>2612</v>
      </c>
      <c r="D529">
        <v>2612</v>
      </c>
      <c r="E529">
        <v>12.63</v>
      </c>
      <c r="F529">
        <v>32.59</v>
      </c>
      <c r="G529">
        <v>12.63</v>
      </c>
      <c r="H529">
        <v>411.6117</v>
      </c>
    </row>
    <row r="530" spans="1:8">
      <c r="A530">
        <v>1775788535.050794</v>
      </c>
      <c r="B530">
        <v>-545</v>
      </c>
      <c r="C530">
        <v>2610</v>
      </c>
      <c r="D530">
        <v>2610</v>
      </c>
      <c r="E530">
        <v>12.69</v>
      </c>
      <c r="F530">
        <v>32.45</v>
      </c>
      <c r="G530">
        <v>12.69</v>
      </c>
      <c r="H530">
        <v>411.7905</v>
      </c>
    </row>
    <row r="531" spans="1:8">
      <c r="A531">
        <v>1775788535.280001</v>
      </c>
      <c r="B531">
        <v>-546</v>
      </c>
      <c r="C531">
        <v>2609</v>
      </c>
      <c r="D531">
        <v>2609</v>
      </c>
      <c r="E531">
        <v>12.58</v>
      </c>
      <c r="F531">
        <v>31.66</v>
      </c>
      <c r="G531">
        <v>12.58</v>
      </c>
      <c r="H531">
        <v>398.2828</v>
      </c>
    </row>
    <row r="532" spans="1:8">
      <c r="A532">
        <v>1775788535.283968</v>
      </c>
      <c r="B532">
        <v>-556</v>
      </c>
      <c r="C532">
        <v>2607</v>
      </c>
      <c r="D532">
        <v>2607</v>
      </c>
      <c r="E532">
        <v>12.58</v>
      </c>
      <c r="F532">
        <v>32.32</v>
      </c>
      <c r="G532">
        <v>12.58</v>
      </c>
      <c r="H532">
        <v>406.5856</v>
      </c>
    </row>
    <row r="533" spans="1:8">
      <c r="A533">
        <v>1775788535.37207</v>
      </c>
      <c r="B533">
        <v>-563</v>
      </c>
      <c r="C533">
        <v>2606</v>
      </c>
      <c r="D533">
        <v>2606</v>
      </c>
      <c r="E533">
        <v>12.63</v>
      </c>
      <c r="F533">
        <v>32.6</v>
      </c>
      <c r="G533">
        <v>12.63</v>
      </c>
      <c r="H533">
        <v>411.7380000000001</v>
      </c>
    </row>
    <row r="534" spans="1:8">
      <c r="A534">
        <v>1775788535.518008</v>
      </c>
      <c r="B534">
        <v>-559</v>
      </c>
      <c r="C534">
        <v>2604</v>
      </c>
      <c r="D534">
        <v>2604</v>
      </c>
      <c r="E534">
        <v>12.63</v>
      </c>
      <c r="F534">
        <v>31.52</v>
      </c>
      <c r="G534">
        <v>12.63</v>
      </c>
      <c r="H534">
        <v>398.0976</v>
      </c>
    </row>
    <row r="535" spans="1:8">
      <c r="A535">
        <v>1775788535.58884</v>
      </c>
      <c r="B535">
        <v>-574</v>
      </c>
      <c r="C535">
        <v>2602</v>
      </c>
      <c r="D535">
        <v>2602</v>
      </c>
      <c r="E535">
        <v>12.63</v>
      </c>
      <c r="F535">
        <v>32.01</v>
      </c>
      <c r="G535">
        <v>12.63</v>
      </c>
      <c r="H535">
        <v>404.2863</v>
      </c>
    </row>
    <row r="536" spans="1:8">
      <c r="A536">
        <v>1775788535.75377</v>
      </c>
      <c r="B536">
        <v>-604</v>
      </c>
      <c r="C536">
        <v>2601</v>
      </c>
      <c r="D536">
        <v>2601</v>
      </c>
      <c r="E536">
        <v>12.74</v>
      </c>
      <c r="F536">
        <v>32.78</v>
      </c>
      <c r="G536">
        <v>12.74</v>
      </c>
      <c r="H536">
        <v>417.6172</v>
      </c>
    </row>
    <row r="537" spans="1:8">
      <c r="A537">
        <v>1775788535.806187</v>
      </c>
      <c r="B537">
        <v>-635</v>
      </c>
      <c r="C537">
        <v>2598</v>
      </c>
      <c r="D537">
        <v>2598</v>
      </c>
      <c r="E537">
        <v>12.63</v>
      </c>
      <c r="F537">
        <v>32.2</v>
      </c>
      <c r="G537">
        <v>12.63</v>
      </c>
      <c r="H537">
        <v>406.686</v>
      </c>
    </row>
    <row r="538" spans="1:8">
      <c r="A538">
        <v>1775788535.984515</v>
      </c>
      <c r="B538">
        <v>-666</v>
      </c>
      <c r="C538">
        <v>2597</v>
      </c>
      <c r="D538">
        <v>2597</v>
      </c>
      <c r="E538">
        <v>12.58</v>
      </c>
      <c r="F538">
        <v>31.65</v>
      </c>
      <c r="G538">
        <v>12.58</v>
      </c>
      <c r="H538">
        <v>398.157</v>
      </c>
    </row>
    <row r="539" spans="1:8">
      <c r="A539">
        <v>1775788536.021543</v>
      </c>
      <c r="B539">
        <v>-702</v>
      </c>
      <c r="C539">
        <v>2596</v>
      </c>
      <c r="D539">
        <v>2596</v>
      </c>
      <c r="E539">
        <v>12.63</v>
      </c>
      <c r="F539">
        <v>32.32</v>
      </c>
      <c r="G539">
        <v>12.63</v>
      </c>
      <c r="H539">
        <v>408.2016</v>
      </c>
    </row>
    <row r="540" spans="1:8">
      <c r="A540">
        <v>1775788536.227315</v>
      </c>
      <c r="B540">
        <v>-724</v>
      </c>
      <c r="C540">
        <v>2595</v>
      </c>
      <c r="D540">
        <v>2595</v>
      </c>
      <c r="E540">
        <v>12.69</v>
      </c>
      <c r="F540">
        <v>32.37</v>
      </c>
      <c r="G540">
        <v>12.69</v>
      </c>
      <c r="H540">
        <v>410.7753</v>
      </c>
    </row>
    <row r="541" spans="1:8">
      <c r="A541">
        <v>1775788536.237924</v>
      </c>
      <c r="B541">
        <v>-744</v>
      </c>
      <c r="C541">
        <v>2595</v>
      </c>
      <c r="D541">
        <v>2595</v>
      </c>
      <c r="E541">
        <v>12.58</v>
      </c>
      <c r="F541">
        <v>31.6</v>
      </c>
      <c r="G541">
        <v>12.58</v>
      </c>
      <c r="H541">
        <v>397.528</v>
      </c>
    </row>
    <row r="542" spans="1:8">
      <c r="A542">
        <v>1775788536.465104</v>
      </c>
      <c r="B542">
        <v>-771</v>
      </c>
      <c r="C542">
        <v>2594</v>
      </c>
      <c r="D542">
        <v>2594</v>
      </c>
      <c r="E542">
        <v>12.63</v>
      </c>
      <c r="F542">
        <v>32.14</v>
      </c>
      <c r="G542">
        <v>12.63</v>
      </c>
      <c r="H542">
        <v>405.9282</v>
      </c>
    </row>
    <row r="543" spans="1:8">
      <c r="A543">
        <v>1775788536.466954</v>
      </c>
      <c r="B543">
        <v>-824</v>
      </c>
      <c r="C543">
        <v>2593</v>
      </c>
      <c r="D543">
        <v>2593</v>
      </c>
      <c r="E543">
        <v>12.63</v>
      </c>
      <c r="F543">
        <v>32.5</v>
      </c>
      <c r="G543">
        <v>12.63</v>
      </c>
      <c r="H543">
        <v>410.475</v>
      </c>
    </row>
    <row r="544" spans="1:8">
      <c r="A544">
        <v>1775788536.561342</v>
      </c>
      <c r="B544">
        <v>-845</v>
      </c>
      <c r="C544">
        <v>2593</v>
      </c>
      <c r="D544">
        <v>2593</v>
      </c>
      <c r="E544">
        <v>12.58</v>
      </c>
      <c r="F544">
        <v>31.44</v>
      </c>
      <c r="G544">
        <v>12.58</v>
      </c>
      <c r="H544">
        <v>395.5152</v>
      </c>
    </row>
    <row r="545" spans="1:8">
      <c r="A545">
        <v>1775788536.694981</v>
      </c>
      <c r="B545">
        <v>-859</v>
      </c>
      <c r="C545">
        <v>2592</v>
      </c>
      <c r="D545">
        <v>2592</v>
      </c>
      <c r="E545">
        <v>12.58</v>
      </c>
      <c r="F545">
        <v>31.94</v>
      </c>
      <c r="G545">
        <v>12.58</v>
      </c>
      <c r="H545">
        <v>401.8052</v>
      </c>
    </row>
    <row r="546" spans="1:8">
      <c r="A546">
        <v>1775788536.777485</v>
      </c>
      <c r="B546">
        <v>-875</v>
      </c>
      <c r="C546">
        <v>2591</v>
      </c>
      <c r="D546">
        <v>2591</v>
      </c>
      <c r="E546">
        <v>12.69</v>
      </c>
      <c r="F546">
        <v>32.71</v>
      </c>
      <c r="G546">
        <v>12.69</v>
      </c>
      <c r="H546">
        <v>415.0899</v>
      </c>
    </row>
    <row r="547" spans="1:8">
      <c r="A547">
        <v>1775788536.92438</v>
      </c>
      <c r="B547">
        <v>-891</v>
      </c>
      <c r="C547">
        <v>2589</v>
      </c>
      <c r="D547">
        <v>2589</v>
      </c>
      <c r="E547">
        <v>12.63</v>
      </c>
      <c r="F547">
        <v>31.65</v>
      </c>
      <c r="G547">
        <v>12.63</v>
      </c>
      <c r="H547">
        <v>399.7395</v>
      </c>
    </row>
    <row r="548" spans="1:8">
      <c r="A548">
        <v>1775788536.993565</v>
      </c>
      <c r="B548">
        <v>-910</v>
      </c>
      <c r="C548">
        <v>2588</v>
      </c>
      <c r="D548">
        <v>2588</v>
      </c>
      <c r="E548">
        <v>12.63</v>
      </c>
      <c r="F548">
        <v>31.87</v>
      </c>
      <c r="G548">
        <v>12.63</v>
      </c>
      <c r="H548">
        <v>402.5181000000001</v>
      </c>
    </row>
    <row r="549" spans="1:8">
      <c r="A549">
        <v>1775788537.160897</v>
      </c>
      <c r="B549">
        <v>-925</v>
      </c>
      <c r="C549">
        <v>2588</v>
      </c>
      <c r="D549">
        <v>2588</v>
      </c>
      <c r="E549">
        <v>12.58</v>
      </c>
      <c r="F549">
        <v>32.52</v>
      </c>
      <c r="G549">
        <v>12.58</v>
      </c>
      <c r="H549">
        <v>409.1016</v>
      </c>
    </row>
    <row r="550" spans="1:8">
      <c r="A550">
        <v>1775788537.210578</v>
      </c>
      <c r="B550">
        <v>-935</v>
      </c>
      <c r="C550">
        <v>2588</v>
      </c>
      <c r="D550">
        <v>2588</v>
      </c>
      <c r="E550">
        <v>12.63</v>
      </c>
      <c r="F550">
        <v>32.12</v>
      </c>
      <c r="G550">
        <v>12.63</v>
      </c>
      <c r="H550">
        <v>405.6756</v>
      </c>
    </row>
    <row r="551" spans="1:8">
      <c r="A551">
        <v>1775788537.384166</v>
      </c>
      <c r="B551">
        <v>-922</v>
      </c>
      <c r="C551">
        <v>2588</v>
      </c>
      <c r="D551">
        <v>2588</v>
      </c>
      <c r="E551">
        <v>12.58</v>
      </c>
      <c r="F551">
        <v>31.46</v>
      </c>
      <c r="G551">
        <v>12.58</v>
      </c>
      <c r="H551">
        <v>395.7668</v>
      </c>
    </row>
    <row r="552" spans="1:8">
      <c r="A552">
        <v>1775788537.427607</v>
      </c>
      <c r="B552">
        <v>-905</v>
      </c>
      <c r="C552">
        <v>2589</v>
      </c>
      <c r="D552">
        <v>2589</v>
      </c>
      <c r="E552">
        <v>12.63</v>
      </c>
      <c r="F552">
        <v>32.36</v>
      </c>
      <c r="G552">
        <v>12.63</v>
      </c>
      <c r="H552">
        <v>408.7068</v>
      </c>
    </row>
    <row r="553" spans="1:8">
      <c r="A553">
        <v>1775788537.615305</v>
      </c>
      <c r="B553">
        <v>-890</v>
      </c>
      <c r="C553">
        <v>2589</v>
      </c>
      <c r="D553">
        <v>2589</v>
      </c>
      <c r="E553">
        <v>12.58</v>
      </c>
      <c r="F553">
        <v>32.09</v>
      </c>
      <c r="G553">
        <v>12.58</v>
      </c>
      <c r="H553">
        <v>403.6922000000001</v>
      </c>
    </row>
    <row r="554" spans="1:8">
      <c r="A554">
        <v>1775788537.644047</v>
      </c>
      <c r="B554">
        <v>-879</v>
      </c>
      <c r="C554">
        <v>2589</v>
      </c>
      <c r="D554">
        <v>2589</v>
      </c>
      <c r="E554">
        <v>12.58</v>
      </c>
      <c r="F554">
        <v>31.45</v>
      </c>
      <c r="G554">
        <v>12.58</v>
      </c>
      <c r="H554">
        <v>395.641</v>
      </c>
    </row>
    <row r="555" spans="1:8">
      <c r="A555">
        <v>1775788537.84372</v>
      </c>
      <c r="B555">
        <v>-867</v>
      </c>
      <c r="C555">
        <v>2589</v>
      </c>
      <c r="D555">
        <v>2589</v>
      </c>
      <c r="E555">
        <v>12.58</v>
      </c>
      <c r="F555">
        <v>32.26</v>
      </c>
      <c r="G555">
        <v>12.58</v>
      </c>
      <c r="H555">
        <v>405.8308</v>
      </c>
    </row>
    <row r="556" spans="1:8">
      <c r="A556">
        <v>1775788537.85991</v>
      </c>
      <c r="B556">
        <v>-858</v>
      </c>
      <c r="C556">
        <v>2589</v>
      </c>
      <c r="D556">
        <v>2589</v>
      </c>
      <c r="E556">
        <v>12.63</v>
      </c>
      <c r="F556">
        <v>32.45</v>
      </c>
      <c r="G556">
        <v>12.63</v>
      </c>
      <c r="H556">
        <v>409.8435000000001</v>
      </c>
    </row>
    <row r="557" spans="1:8">
      <c r="A557">
        <v>1775788538.073215</v>
      </c>
      <c r="B557">
        <v>-850</v>
      </c>
      <c r="C557">
        <v>2589</v>
      </c>
      <c r="D557">
        <v>2589</v>
      </c>
      <c r="E557">
        <v>12.63</v>
      </c>
      <c r="F557">
        <v>31.49</v>
      </c>
      <c r="G557">
        <v>12.63</v>
      </c>
      <c r="H557">
        <v>397.7187</v>
      </c>
    </row>
    <row r="558" spans="1:8">
      <c r="A558">
        <v>1775788538.075953</v>
      </c>
      <c r="B558">
        <v>-843</v>
      </c>
      <c r="C558">
        <v>2589</v>
      </c>
      <c r="D558">
        <v>2589</v>
      </c>
      <c r="E558">
        <v>12.58</v>
      </c>
      <c r="F558">
        <v>32.06</v>
      </c>
      <c r="G558">
        <v>12.58</v>
      </c>
      <c r="H558">
        <v>403.3148</v>
      </c>
    </row>
    <row r="559" spans="1:8">
      <c r="A559">
        <v>1775788538.312306</v>
      </c>
      <c r="B559">
        <v>-842</v>
      </c>
      <c r="C559">
        <v>2589</v>
      </c>
      <c r="D559">
        <v>2589</v>
      </c>
      <c r="E559">
        <v>12.58</v>
      </c>
      <c r="F559">
        <v>32.14</v>
      </c>
      <c r="G559">
        <v>12.58</v>
      </c>
      <c r="H559">
        <v>404.3212</v>
      </c>
    </row>
    <row r="560" spans="1:8">
      <c r="A560">
        <v>1775788538.314185</v>
      </c>
      <c r="B560">
        <v>-847</v>
      </c>
      <c r="C560">
        <v>2589</v>
      </c>
      <c r="D560">
        <v>2589</v>
      </c>
      <c r="E560">
        <v>12.63</v>
      </c>
      <c r="F560">
        <v>31.54</v>
      </c>
      <c r="G560">
        <v>12.63</v>
      </c>
      <c r="H560">
        <v>398.3502</v>
      </c>
    </row>
    <row r="561" spans="1:8">
      <c r="A561">
        <v>1775788538.400155</v>
      </c>
      <c r="B561">
        <v>-856</v>
      </c>
      <c r="C561">
        <v>2589</v>
      </c>
      <c r="D561">
        <v>2589</v>
      </c>
      <c r="E561">
        <v>12.58</v>
      </c>
      <c r="F561">
        <v>32.22</v>
      </c>
      <c r="G561">
        <v>12.58</v>
      </c>
      <c r="H561">
        <v>405.3276</v>
      </c>
    </row>
    <row r="562" spans="1:8">
      <c r="A562">
        <v>1775788538.563776</v>
      </c>
      <c r="B562">
        <v>-859</v>
      </c>
      <c r="C562">
        <v>2589</v>
      </c>
      <c r="D562">
        <v>2589</v>
      </c>
      <c r="E562">
        <v>12.63</v>
      </c>
      <c r="F562">
        <v>32.34</v>
      </c>
      <c r="G562">
        <v>12.63</v>
      </c>
      <c r="H562">
        <v>408.4542000000001</v>
      </c>
    </row>
    <row r="563" spans="1:8">
      <c r="A563">
        <v>1775788538.617023</v>
      </c>
      <c r="B563">
        <v>-862</v>
      </c>
      <c r="C563">
        <v>2589</v>
      </c>
      <c r="D563">
        <v>2589</v>
      </c>
      <c r="E563">
        <v>12.63</v>
      </c>
      <c r="F563">
        <v>31.61</v>
      </c>
      <c r="G563">
        <v>12.63</v>
      </c>
      <c r="H563">
        <v>399.2343</v>
      </c>
    </row>
    <row r="564" spans="1:8">
      <c r="A564">
        <v>1775788538.795051</v>
      </c>
      <c r="B564">
        <v>-869</v>
      </c>
      <c r="C564">
        <v>2589</v>
      </c>
      <c r="D564">
        <v>2589</v>
      </c>
      <c r="E564">
        <v>12.63</v>
      </c>
      <c r="F564">
        <v>31.7</v>
      </c>
      <c r="G564">
        <v>12.63</v>
      </c>
      <c r="H564">
        <v>400.371</v>
      </c>
    </row>
    <row r="565" spans="1:8">
      <c r="A565">
        <v>1775788538.833924</v>
      </c>
      <c r="B565">
        <v>-880</v>
      </c>
      <c r="C565">
        <v>2588</v>
      </c>
      <c r="D565">
        <v>2588</v>
      </c>
      <c r="E565">
        <v>12.58</v>
      </c>
      <c r="F565">
        <v>32.4</v>
      </c>
      <c r="G565">
        <v>12.58</v>
      </c>
      <c r="H565">
        <v>407.592</v>
      </c>
    </row>
    <row r="566" spans="1:8">
      <c r="A566">
        <v>1775788539.026696</v>
      </c>
      <c r="B566">
        <v>-894</v>
      </c>
      <c r="C566">
        <v>2587</v>
      </c>
      <c r="D566">
        <v>2587</v>
      </c>
      <c r="E566">
        <v>12.58</v>
      </c>
      <c r="F566">
        <v>31.78</v>
      </c>
      <c r="G566">
        <v>12.58</v>
      </c>
      <c r="H566">
        <v>399.7924</v>
      </c>
    </row>
    <row r="567" spans="1:8">
      <c r="A567">
        <v>1775788539.05108</v>
      </c>
      <c r="B567">
        <v>-903</v>
      </c>
      <c r="C567">
        <v>2586</v>
      </c>
      <c r="D567">
        <v>2586</v>
      </c>
      <c r="E567">
        <v>12.58</v>
      </c>
      <c r="F567">
        <v>31.37</v>
      </c>
      <c r="G567">
        <v>12.58</v>
      </c>
      <c r="H567">
        <v>394.6346</v>
      </c>
    </row>
    <row r="568" spans="1:8">
      <c r="A568">
        <v>1775788539.268021</v>
      </c>
      <c r="B568">
        <v>-928</v>
      </c>
      <c r="C568">
        <v>2585</v>
      </c>
      <c r="D568">
        <v>2585</v>
      </c>
      <c r="E568">
        <v>12.58</v>
      </c>
      <c r="F568">
        <v>32.04</v>
      </c>
      <c r="G568">
        <v>12.58</v>
      </c>
      <c r="H568">
        <v>403.0632</v>
      </c>
    </row>
    <row r="569" spans="1:8">
      <c r="A569">
        <v>1775788539.270101</v>
      </c>
      <c r="B569">
        <v>-940</v>
      </c>
      <c r="C569">
        <v>2585</v>
      </c>
      <c r="D569">
        <v>2585</v>
      </c>
      <c r="E569">
        <v>12.63</v>
      </c>
      <c r="F569">
        <v>32.06</v>
      </c>
      <c r="G569">
        <v>12.63</v>
      </c>
      <c r="H569">
        <v>404.9178000000001</v>
      </c>
    </row>
    <row r="570" spans="1:8">
      <c r="A570">
        <v>1775788539.504294</v>
      </c>
      <c r="B570">
        <v>-952</v>
      </c>
      <c r="C570">
        <v>2584</v>
      </c>
      <c r="D570">
        <v>2584</v>
      </c>
      <c r="E570">
        <v>12.58</v>
      </c>
      <c r="F570">
        <v>31.37</v>
      </c>
      <c r="G570">
        <v>12.58</v>
      </c>
      <c r="H570">
        <v>394.6346</v>
      </c>
    </row>
    <row r="571" spans="1:8">
      <c r="A571">
        <v>1775788539.510439</v>
      </c>
      <c r="B571">
        <v>-964</v>
      </c>
      <c r="C571">
        <v>2584</v>
      </c>
      <c r="D571">
        <v>2584</v>
      </c>
      <c r="E571">
        <v>12.53</v>
      </c>
      <c r="F571">
        <v>32.33</v>
      </c>
      <c r="G571">
        <v>12.53</v>
      </c>
      <c r="H571">
        <v>405.0948999999999</v>
      </c>
    </row>
    <row r="572" spans="1:8">
      <c r="A572">
        <v>1775788539.59027</v>
      </c>
      <c r="B572">
        <v>-974</v>
      </c>
      <c r="C572">
        <v>2583</v>
      </c>
      <c r="D572">
        <v>2583</v>
      </c>
      <c r="E572">
        <v>12.58</v>
      </c>
      <c r="F572">
        <v>31.88</v>
      </c>
      <c r="G572">
        <v>12.58</v>
      </c>
      <c r="H572">
        <v>401.0504</v>
      </c>
    </row>
    <row r="573" spans="1:8">
      <c r="A573">
        <v>1775788539.760255</v>
      </c>
      <c r="B573">
        <v>-980</v>
      </c>
      <c r="C573">
        <v>2583</v>
      </c>
      <c r="D573">
        <v>2583</v>
      </c>
      <c r="E573">
        <v>12.53</v>
      </c>
      <c r="F573">
        <v>31.46</v>
      </c>
      <c r="G573">
        <v>12.53</v>
      </c>
      <c r="H573">
        <v>394.1938</v>
      </c>
    </row>
    <row r="574" spans="1:8">
      <c r="A574">
        <v>1775788539.80662</v>
      </c>
      <c r="B574">
        <v>-983</v>
      </c>
      <c r="C574">
        <v>2583</v>
      </c>
      <c r="D574">
        <v>2583</v>
      </c>
      <c r="E574">
        <v>12.58</v>
      </c>
      <c r="F574">
        <v>32.38</v>
      </c>
      <c r="G574">
        <v>12.58</v>
      </c>
      <c r="H574">
        <v>407.3404</v>
      </c>
    </row>
    <row r="575" spans="1:8">
      <c r="A575">
        <v>1775788540.003684</v>
      </c>
      <c r="B575">
        <v>-978</v>
      </c>
      <c r="C575">
        <v>2583</v>
      </c>
      <c r="D575">
        <v>2583</v>
      </c>
      <c r="E575">
        <v>12.58</v>
      </c>
      <c r="F575">
        <v>32</v>
      </c>
      <c r="G575">
        <v>12.58</v>
      </c>
      <c r="H575">
        <v>402.56</v>
      </c>
    </row>
    <row r="576" spans="1:8">
      <c r="A576">
        <v>1775788540.022306</v>
      </c>
      <c r="B576">
        <v>-960</v>
      </c>
      <c r="C576">
        <v>2584</v>
      </c>
      <c r="D576">
        <v>2584</v>
      </c>
      <c r="E576">
        <v>12.58</v>
      </c>
      <c r="F576">
        <v>31.5</v>
      </c>
      <c r="G576">
        <v>12.58</v>
      </c>
      <c r="H576">
        <v>396.27</v>
      </c>
    </row>
    <row r="577" spans="1:8">
      <c r="A577">
        <v>1775788540.241616</v>
      </c>
      <c r="B577">
        <v>-951</v>
      </c>
      <c r="C577">
        <v>2584</v>
      </c>
      <c r="D577">
        <v>2584</v>
      </c>
      <c r="E577">
        <v>12.58</v>
      </c>
      <c r="F577">
        <v>32.54</v>
      </c>
      <c r="G577">
        <v>12.58</v>
      </c>
      <c r="H577">
        <v>409.3532</v>
      </c>
    </row>
    <row r="578" spans="1:8">
      <c r="A578">
        <v>1775788540.243674</v>
      </c>
      <c r="B578">
        <v>-946</v>
      </c>
      <c r="C578">
        <v>2584</v>
      </c>
      <c r="D578">
        <v>2584</v>
      </c>
      <c r="E578">
        <v>12.63</v>
      </c>
      <c r="F578">
        <v>31.95</v>
      </c>
      <c r="G578">
        <v>12.63</v>
      </c>
      <c r="H578">
        <v>403.5285</v>
      </c>
    </row>
    <row r="579" spans="1:8">
      <c r="A579">
        <v>1775788540.483035</v>
      </c>
      <c r="B579">
        <v>-944</v>
      </c>
      <c r="C579">
        <v>2584</v>
      </c>
      <c r="D579">
        <v>2584</v>
      </c>
      <c r="E579">
        <v>12.58</v>
      </c>
      <c r="F579">
        <v>31.41</v>
      </c>
      <c r="G579">
        <v>12.58</v>
      </c>
      <c r="H579">
        <v>395.1378</v>
      </c>
    </row>
    <row r="580" spans="1:8">
      <c r="A580">
        <v>1775788540.484919</v>
      </c>
      <c r="B580">
        <v>-940</v>
      </c>
      <c r="C580">
        <v>2585</v>
      </c>
      <c r="D580">
        <v>2585</v>
      </c>
      <c r="E580">
        <v>12.58</v>
      </c>
      <c r="F580">
        <v>32.45</v>
      </c>
      <c r="G580">
        <v>12.58</v>
      </c>
      <c r="H580">
        <v>408.2210000000001</v>
      </c>
    </row>
    <row r="581" spans="1:8">
      <c r="A581">
        <v>1775788540.565806</v>
      </c>
      <c r="B581">
        <v>-936</v>
      </c>
      <c r="C581">
        <v>2585</v>
      </c>
      <c r="D581">
        <v>2585</v>
      </c>
      <c r="E581">
        <v>12.53</v>
      </c>
      <c r="F581">
        <v>32</v>
      </c>
      <c r="G581">
        <v>12.53</v>
      </c>
      <c r="H581">
        <v>400.96</v>
      </c>
    </row>
    <row r="582" spans="1:8">
      <c r="A582">
        <v>1775788540.722972</v>
      </c>
      <c r="B582">
        <v>-934</v>
      </c>
      <c r="C582">
        <v>2585</v>
      </c>
      <c r="D582">
        <v>2585</v>
      </c>
      <c r="E582">
        <v>12.58</v>
      </c>
      <c r="F582">
        <v>31.52</v>
      </c>
      <c r="G582">
        <v>12.58</v>
      </c>
      <c r="H582">
        <v>396.5216</v>
      </c>
    </row>
    <row r="583" spans="1:8">
      <c r="A583">
        <v>1775788540.781049</v>
      </c>
      <c r="B583">
        <v>-936</v>
      </c>
      <c r="C583">
        <v>2585</v>
      </c>
      <c r="D583">
        <v>2585</v>
      </c>
      <c r="E583">
        <v>12.53</v>
      </c>
      <c r="F583">
        <v>32.53</v>
      </c>
      <c r="G583">
        <v>12.53</v>
      </c>
      <c r="H583">
        <v>407.6009</v>
      </c>
    </row>
    <row r="584" spans="1:8">
      <c r="A584">
        <v>1775788540.955704</v>
      </c>
      <c r="B584">
        <v>-932</v>
      </c>
      <c r="C584">
        <v>2586</v>
      </c>
      <c r="D584">
        <v>2586</v>
      </c>
      <c r="E584">
        <v>12.53</v>
      </c>
      <c r="F584">
        <v>32.05</v>
      </c>
      <c r="G584">
        <v>12.53</v>
      </c>
      <c r="H584">
        <v>401.5864999999999</v>
      </c>
    </row>
    <row r="585" spans="1:8">
      <c r="A585">
        <v>1775788540.996602</v>
      </c>
      <c r="B585">
        <v>-927</v>
      </c>
      <c r="C585">
        <v>2586</v>
      </c>
      <c r="D585">
        <v>2586</v>
      </c>
      <c r="E585">
        <v>12.53</v>
      </c>
      <c r="F585">
        <v>31.59</v>
      </c>
      <c r="G585">
        <v>12.53</v>
      </c>
      <c r="H585">
        <v>395.8227</v>
      </c>
    </row>
    <row r="586" spans="1:8">
      <c r="A586">
        <v>1775788541.19101</v>
      </c>
      <c r="B586">
        <v>-923</v>
      </c>
      <c r="C586">
        <v>2588</v>
      </c>
      <c r="D586">
        <v>2588</v>
      </c>
      <c r="E586">
        <v>12.53</v>
      </c>
      <c r="F586">
        <v>32.47</v>
      </c>
      <c r="G586">
        <v>12.53</v>
      </c>
      <c r="H586">
        <v>406.8491</v>
      </c>
    </row>
    <row r="587" spans="1:8">
      <c r="A587">
        <v>1775788541.212376</v>
      </c>
      <c r="B587">
        <v>-920</v>
      </c>
      <c r="C587">
        <v>2588</v>
      </c>
      <c r="D587">
        <v>2588</v>
      </c>
      <c r="E587">
        <v>12.63</v>
      </c>
      <c r="F587">
        <v>31.63</v>
      </c>
      <c r="G587">
        <v>12.63</v>
      </c>
      <c r="H587">
        <v>399.4869</v>
      </c>
    </row>
    <row r="588" spans="1:8">
      <c r="A588">
        <v>1775788541.442805</v>
      </c>
      <c r="B588">
        <v>-920</v>
      </c>
      <c r="C588">
        <v>2589</v>
      </c>
      <c r="D588">
        <v>2589</v>
      </c>
      <c r="E588">
        <v>12.53</v>
      </c>
      <c r="F588">
        <v>31.83</v>
      </c>
      <c r="G588">
        <v>12.53</v>
      </c>
      <c r="H588">
        <v>398.8299</v>
      </c>
    </row>
    <row r="589" spans="1:8">
      <c r="A589">
        <v>1775788541.444757</v>
      </c>
      <c r="B589">
        <v>-923</v>
      </c>
      <c r="C589">
        <v>2589</v>
      </c>
      <c r="D589">
        <v>2589</v>
      </c>
      <c r="E589">
        <v>12.58</v>
      </c>
      <c r="F589">
        <v>32.28</v>
      </c>
      <c r="G589">
        <v>12.58</v>
      </c>
      <c r="H589">
        <v>406.0824</v>
      </c>
    </row>
    <row r="590" spans="1:8">
      <c r="A590">
        <v>1775788541.537598</v>
      </c>
      <c r="B590">
        <v>-928</v>
      </c>
      <c r="C590">
        <v>2590</v>
      </c>
      <c r="D590">
        <v>2590</v>
      </c>
      <c r="E590">
        <v>12.58</v>
      </c>
      <c r="F590">
        <v>31.33</v>
      </c>
      <c r="G590">
        <v>12.58</v>
      </c>
      <c r="H590">
        <v>394.1314</v>
      </c>
    </row>
    <row r="591" spans="1:8">
      <c r="A591">
        <v>1775788541.67871</v>
      </c>
      <c r="B591">
        <v>-937</v>
      </c>
      <c r="C591">
        <v>2590</v>
      </c>
      <c r="D591">
        <v>2590</v>
      </c>
      <c r="E591">
        <v>12.58</v>
      </c>
      <c r="F591">
        <v>32.03</v>
      </c>
      <c r="G591">
        <v>12.58</v>
      </c>
      <c r="H591">
        <v>402.9374</v>
      </c>
    </row>
    <row r="592" spans="1:8">
      <c r="A592">
        <v>1775788541.754285</v>
      </c>
      <c r="B592">
        <v>-961</v>
      </c>
      <c r="C592">
        <v>2590</v>
      </c>
      <c r="D592">
        <v>2590</v>
      </c>
      <c r="E592">
        <v>12.53</v>
      </c>
      <c r="F592">
        <v>32.3</v>
      </c>
      <c r="G592">
        <v>12.53</v>
      </c>
      <c r="H592">
        <v>404.7189999999999</v>
      </c>
    </row>
    <row r="593" spans="1:8">
      <c r="A593">
        <v>1775788541.940137</v>
      </c>
      <c r="B593">
        <v>-975</v>
      </c>
      <c r="C593">
        <v>2590</v>
      </c>
      <c r="D593">
        <v>2590</v>
      </c>
      <c r="E593">
        <v>12.58</v>
      </c>
      <c r="F593">
        <v>31.4</v>
      </c>
      <c r="G593">
        <v>12.58</v>
      </c>
      <c r="H593">
        <v>395.012</v>
      </c>
    </row>
    <row r="594" spans="1:8">
      <c r="A594">
        <v>1775788541.971959</v>
      </c>
      <c r="B594">
        <v>-984</v>
      </c>
      <c r="C594">
        <v>2590</v>
      </c>
      <c r="D594">
        <v>2590</v>
      </c>
      <c r="E594">
        <v>12.58</v>
      </c>
      <c r="F594">
        <v>31.77</v>
      </c>
      <c r="G594">
        <v>12.58</v>
      </c>
      <c r="H594">
        <v>399.6666</v>
      </c>
    </row>
    <row r="595" spans="1:8">
      <c r="A595">
        <v>1775788542.181173</v>
      </c>
      <c r="B595">
        <v>-991</v>
      </c>
      <c r="C595">
        <v>2590</v>
      </c>
      <c r="D595">
        <v>2590</v>
      </c>
      <c r="E595">
        <v>12.58</v>
      </c>
      <c r="F595">
        <v>32.55</v>
      </c>
      <c r="G595">
        <v>12.58</v>
      </c>
      <c r="H595">
        <v>409.479</v>
      </c>
    </row>
    <row r="596" spans="1:8">
      <c r="A596">
        <v>1775788542.187551</v>
      </c>
      <c r="B596">
        <v>-998</v>
      </c>
      <c r="C596">
        <v>2591</v>
      </c>
      <c r="D596">
        <v>2591</v>
      </c>
      <c r="E596">
        <v>12.53</v>
      </c>
      <c r="F596">
        <v>31.35</v>
      </c>
      <c r="G596">
        <v>12.53</v>
      </c>
      <c r="H596">
        <v>392.8155</v>
      </c>
    </row>
    <row r="597" spans="1:8">
      <c r="A597">
        <v>1775788542.424369</v>
      </c>
      <c r="B597">
        <v>-1003</v>
      </c>
      <c r="C597">
        <v>2591</v>
      </c>
      <c r="D597">
        <v>2591</v>
      </c>
      <c r="E597">
        <v>12.58</v>
      </c>
      <c r="F597">
        <v>31.98</v>
      </c>
      <c r="G597">
        <v>12.58</v>
      </c>
      <c r="H597">
        <v>402.3084</v>
      </c>
    </row>
    <row r="598" spans="1:8">
      <c r="A598">
        <v>1775788542.427434</v>
      </c>
      <c r="B598">
        <v>-1005</v>
      </c>
      <c r="C598">
        <v>2591</v>
      </c>
      <c r="D598">
        <v>2591</v>
      </c>
      <c r="E598">
        <v>12.58</v>
      </c>
      <c r="F598">
        <v>32.01</v>
      </c>
      <c r="G598">
        <v>12.58</v>
      </c>
      <c r="H598">
        <v>402.6858</v>
      </c>
    </row>
    <row r="599" spans="1:8">
      <c r="A599">
        <v>1775788542.512051</v>
      </c>
      <c r="B599">
        <v>-1004</v>
      </c>
      <c r="C599">
        <v>2591</v>
      </c>
      <c r="D599">
        <v>2591</v>
      </c>
      <c r="E599">
        <v>12.53</v>
      </c>
      <c r="F599">
        <v>31.24</v>
      </c>
      <c r="G599">
        <v>12.53</v>
      </c>
      <c r="H599">
        <v>391.4372</v>
      </c>
    </row>
    <row r="600" spans="1:8">
      <c r="A600">
        <v>1775788542.665676</v>
      </c>
      <c r="B600">
        <v>-1001</v>
      </c>
      <c r="C600">
        <v>2591</v>
      </c>
      <c r="D600">
        <v>2591</v>
      </c>
      <c r="E600">
        <v>12.53</v>
      </c>
      <c r="F600">
        <v>32.42</v>
      </c>
      <c r="G600">
        <v>12.53</v>
      </c>
      <c r="H600">
        <v>406.2226</v>
      </c>
    </row>
    <row r="601" spans="1:8">
      <c r="A601">
        <v>1775788542.728481</v>
      </c>
      <c r="B601">
        <v>-993</v>
      </c>
      <c r="C601">
        <v>2590</v>
      </c>
      <c r="D601">
        <v>2590</v>
      </c>
      <c r="E601">
        <v>12.53</v>
      </c>
      <c r="F601">
        <v>31.98</v>
      </c>
      <c r="G601">
        <v>12.53</v>
      </c>
      <c r="H601">
        <v>400.7094</v>
      </c>
    </row>
    <row r="602" spans="1:8">
      <c r="A602">
        <v>1775788542.911123</v>
      </c>
      <c r="B602">
        <v>-991</v>
      </c>
      <c r="C602">
        <v>2589</v>
      </c>
      <c r="D602">
        <v>2589</v>
      </c>
      <c r="E602">
        <v>12.53</v>
      </c>
      <c r="F602">
        <v>31.79</v>
      </c>
      <c r="G602">
        <v>12.53</v>
      </c>
      <c r="H602">
        <v>398.3287</v>
      </c>
    </row>
    <row r="603" spans="1:8">
      <c r="A603">
        <v>1775788542.944064</v>
      </c>
      <c r="B603">
        <v>-993</v>
      </c>
      <c r="C603">
        <v>2588</v>
      </c>
      <c r="D603">
        <v>2588</v>
      </c>
      <c r="E603">
        <v>12.53</v>
      </c>
      <c r="F603">
        <v>32.24</v>
      </c>
      <c r="G603">
        <v>12.53</v>
      </c>
      <c r="H603">
        <v>403.9672</v>
      </c>
    </row>
    <row r="604" spans="1:8">
      <c r="A604">
        <v>1775788543.150851</v>
      </c>
      <c r="B604">
        <v>-993</v>
      </c>
      <c r="C604">
        <v>2588</v>
      </c>
      <c r="D604">
        <v>2588</v>
      </c>
      <c r="E604">
        <v>12.53</v>
      </c>
      <c r="F604">
        <v>31.25</v>
      </c>
      <c r="G604">
        <v>12.53</v>
      </c>
      <c r="H604">
        <v>391.5625</v>
      </c>
    </row>
    <row r="605" spans="1:8">
      <c r="A605">
        <v>1775788543.160265</v>
      </c>
      <c r="B605">
        <v>-990</v>
      </c>
      <c r="C605">
        <v>2586</v>
      </c>
      <c r="D605">
        <v>2586</v>
      </c>
      <c r="E605">
        <v>12.47</v>
      </c>
      <c r="F605">
        <v>31.99</v>
      </c>
      <c r="G605">
        <v>12.47</v>
      </c>
      <c r="H605">
        <v>398.9153</v>
      </c>
    </row>
    <row r="606" spans="1:8">
      <c r="A606">
        <v>1775788543.394909</v>
      </c>
      <c r="B606">
        <v>-985</v>
      </c>
      <c r="C606">
        <v>2585</v>
      </c>
      <c r="D606">
        <v>2585</v>
      </c>
      <c r="E606">
        <v>12.53</v>
      </c>
      <c r="F606">
        <v>32.17</v>
      </c>
      <c r="G606">
        <v>12.53</v>
      </c>
      <c r="H606">
        <v>403.0901</v>
      </c>
    </row>
    <row r="607" spans="1:8">
      <c r="A607">
        <v>1775788543.396884</v>
      </c>
      <c r="B607">
        <v>-981</v>
      </c>
      <c r="C607">
        <v>2584</v>
      </c>
      <c r="D607">
        <v>2584</v>
      </c>
      <c r="E607">
        <v>12.47</v>
      </c>
      <c r="F607">
        <v>31.19</v>
      </c>
      <c r="G607">
        <v>12.47</v>
      </c>
      <c r="H607">
        <v>388.9393000000001</v>
      </c>
    </row>
    <row r="608" spans="1:8">
      <c r="A608">
        <v>1775788543.485735</v>
      </c>
      <c r="B608">
        <v>-978</v>
      </c>
      <c r="C608">
        <v>2583</v>
      </c>
      <c r="D608">
        <v>2583</v>
      </c>
      <c r="E608">
        <v>12.53</v>
      </c>
      <c r="F608">
        <v>31.86</v>
      </c>
      <c r="G608">
        <v>12.53</v>
      </c>
      <c r="H608">
        <v>399.2058</v>
      </c>
    </row>
    <row r="609" spans="1:8">
      <c r="A609">
        <v>1775788543.635344</v>
      </c>
      <c r="B609">
        <v>-971</v>
      </c>
      <c r="C609">
        <v>2581</v>
      </c>
      <c r="D609">
        <v>2581</v>
      </c>
      <c r="E609">
        <v>12.53</v>
      </c>
      <c r="F609">
        <v>32.2</v>
      </c>
      <c r="G609">
        <v>12.53</v>
      </c>
      <c r="H609">
        <v>403.466</v>
      </c>
    </row>
    <row r="610" spans="1:8">
      <c r="A610">
        <v>1775788543.702035</v>
      </c>
      <c r="B610">
        <v>-969</v>
      </c>
      <c r="C610">
        <v>2580</v>
      </c>
      <c r="D610">
        <v>2580</v>
      </c>
      <c r="E610">
        <v>12.53</v>
      </c>
      <c r="F610">
        <v>31.28</v>
      </c>
      <c r="G610">
        <v>12.53</v>
      </c>
      <c r="H610">
        <v>391.9384</v>
      </c>
    </row>
    <row r="611" spans="1:8">
      <c r="A611">
        <v>1775788543.86942</v>
      </c>
      <c r="B611">
        <v>-966</v>
      </c>
      <c r="C611">
        <v>2578</v>
      </c>
      <c r="D611">
        <v>2578</v>
      </c>
      <c r="E611">
        <v>12.47</v>
      </c>
      <c r="F611">
        <v>32.18</v>
      </c>
      <c r="G611">
        <v>12.47</v>
      </c>
      <c r="H611">
        <v>401.2846</v>
      </c>
    </row>
    <row r="612" spans="1:8">
      <c r="A612">
        <v>1775788543.917961</v>
      </c>
      <c r="B612">
        <v>-963</v>
      </c>
      <c r="C612">
        <v>2577</v>
      </c>
      <c r="D612">
        <v>2577</v>
      </c>
      <c r="E612">
        <v>12.53</v>
      </c>
      <c r="F612">
        <v>31.62</v>
      </c>
      <c r="G612">
        <v>12.53</v>
      </c>
      <c r="H612">
        <v>396.1986</v>
      </c>
    </row>
    <row r="613" spans="1:8">
      <c r="A613">
        <v>1775788544.099916</v>
      </c>
      <c r="B613">
        <v>-961</v>
      </c>
      <c r="C613">
        <v>2575</v>
      </c>
      <c r="D613">
        <v>2575</v>
      </c>
      <c r="E613">
        <v>12.53</v>
      </c>
      <c r="F613">
        <v>31.55</v>
      </c>
      <c r="G613">
        <v>12.53</v>
      </c>
      <c r="H613">
        <v>395.3215</v>
      </c>
    </row>
    <row r="614" spans="1:8">
      <c r="A614">
        <v>1775788544.134436</v>
      </c>
      <c r="B614">
        <v>-960</v>
      </c>
      <c r="C614">
        <v>2574</v>
      </c>
      <c r="D614">
        <v>2574</v>
      </c>
      <c r="E614">
        <v>12.53</v>
      </c>
      <c r="F614">
        <v>32.19</v>
      </c>
      <c r="G614">
        <v>12.53</v>
      </c>
      <c r="H614">
        <v>403.3407</v>
      </c>
    </row>
    <row r="615" spans="1:8">
      <c r="A615">
        <v>1775788544.348923</v>
      </c>
      <c r="B615">
        <v>-960</v>
      </c>
      <c r="C615">
        <v>2570</v>
      </c>
      <c r="D615">
        <v>2570</v>
      </c>
      <c r="E615">
        <v>12.53</v>
      </c>
      <c r="F615">
        <v>31.19</v>
      </c>
      <c r="G615">
        <v>12.53</v>
      </c>
      <c r="H615">
        <v>390.8107</v>
      </c>
    </row>
    <row r="616" spans="1:8">
      <c r="A616">
        <v>1775788544.351317</v>
      </c>
      <c r="B616">
        <v>-961</v>
      </c>
      <c r="C616">
        <v>2568</v>
      </c>
      <c r="D616">
        <v>2568</v>
      </c>
      <c r="E616">
        <v>12.58</v>
      </c>
      <c r="F616">
        <v>31.63</v>
      </c>
      <c r="G616">
        <v>12.58</v>
      </c>
      <c r="H616">
        <v>397.9054</v>
      </c>
    </row>
    <row r="617" spans="1:8">
      <c r="A617">
        <v>1775788544.585655</v>
      </c>
      <c r="B617">
        <v>-967</v>
      </c>
      <c r="C617">
        <v>2567</v>
      </c>
      <c r="D617">
        <v>2567</v>
      </c>
      <c r="E617">
        <v>12.47</v>
      </c>
      <c r="F617">
        <v>31.7</v>
      </c>
      <c r="G617">
        <v>12.47</v>
      </c>
      <c r="H617">
        <v>395.299</v>
      </c>
    </row>
    <row r="618" spans="1:8">
      <c r="A618">
        <v>1775788544.587741</v>
      </c>
      <c r="B618">
        <v>-963</v>
      </c>
      <c r="C618">
        <v>2565</v>
      </c>
      <c r="D618">
        <v>2565</v>
      </c>
      <c r="E618">
        <v>12.53</v>
      </c>
      <c r="F618">
        <v>30.93</v>
      </c>
      <c r="G618">
        <v>12.53</v>
      </c>
      <c r="H618">
        <v>387.5529</v>
      </c>
    </row>
    <row r="619" spans="1:8">
      <c r="A619">
        <v>1775788544.673694</v>
      </c>
      <c r="B619">
        <v>-960</v>
      </c>
      <c r="C619">
        <v>2563</v>
      </c>
      <c r="D619">
        <v>2563</v>
      </c>
      <c r="E619">
        <v>12.53</v>
      </c>
      <c r="F619">
        <v>32.02</v>
      </c>
      <c r="G619">
        <v>12.53</v>
      </c>
      <c r="H619">
        <v>401.2106</v>
      </c>
    </row>
    <row r="620" spans="1:8">
      <c r="A620">
        <v>1775788544.827091</v>
      </c>
      <c r="B620">
        <v>-958</v>
      </c>
      <c r="C620">
        <v>2561</v>
      </c>
      <c r="D620">
        <v>2561</v>
      </c>
      <c r="E620">
        <v>12.47</v>
      </c>
      <c r="F620">
        <v>31.62</v>
      </c>
      <c r="G620">
        <v>12.47</v>
      </c>
      <c r="H620">
        <v>394.3014000000001</v>
      </c>
    </row>
    <row r="621" spans="1:8">
      <c r="A621">
        <v>1775788544.892184</v>
      </c>
      <c r="B621">
        <v>-955</v>
      </c>
      <c r="C621">
        <v>2560</v>
      </c>
      <c r="D621">
        <v>2560</v>
      </c>
      <c r="E621">
        <v>12.53</v>
      </c>
      <c r="F621">
        <v>31.01</v>
      </c>
      <c r="G621">
        <v>12.53</v>
      </c>
      <c r="H621">
        <v>388.5553</v>
      </c>
    </row>
    <row r="622" spans="1:8">
      <c r="A622">
        <v>1775788545.059911</v>
      </c>
      <c r="B622">
        <v>-958</v>
      </c>
      <c r="C622">
        <v>2559</v>
      </c>
      <c r="D622">
        <v>2559</v>
      </c>
      <c r="E622">
        <v>12.53</v>
      </c>
      <c r="F622">
        <v>31.93</v>
      </c>
      <c r="G622">
        <v>12.53</v>
      </c>
      <c r="H622">
        <v>400.0829</v>
      </c>
    </row>
    <row r="623" spans="1:8">
      <c r="A623">
        <v>1775788545.108069</v>
      </c>
      <c r="B623">
        <v>-959</v>
      </c>
      <c r="C623">
        <v>2557</v>
      </c>
      <c r="D623">
        <v>2557</v>
      </c>
      <c r="E623">
        <v>12.47</v>
      </c>
      <c r="F623">
        <v>31.31</v>
      </c>
      <c r="G623">
        <v>12.47</v>
      </c>
      <c r="H623">
        <v>390.4357</v>
      </c>
    </row>
    <row r="624" spans="1:8">
      <c r="A624">
        <v>1775788545.301709</v>
      </c>
      <c r="B624">
        <v>-960</v>
      </c>
      <c r="C624">
        <v>2556</v>
      </c>
      <c r="D624">
        <v>2556</v>
      </c>
      <c r="E624">
        <v>12.53</v>
      </c>
      <c r="F624">
        <v>31.27</v>
      </c>
      <c r="G624">
        <v>12.53</v>
      </c>
      <c r="H624">
        <v>391.8131</v>
      </c>
    </row>
    <row r="625" spans="1:8">
      <c r="A625">
        <v>1775788545.324109</v>
      </c>
      <c r="B625">
        <v>-954</v>
      </c>
      <c r="C625">
        <v>2554</v>
      </c>
      <c r="D625">
        <v>2554</v>
      </c>
      <c r="E625">
        <v>12.53</v>
      </c>
      <c r="F625">
        <v>31.94</v>
      </c>
      <c r="G625">
        <v>12.53</v>
      </c>
      <c r="H625">
        <v>400.2082</v>
      </c>
    </row>
    <row r="626" spans="1:8">
      <c r="A626">
        <v>1775788545.55007</v>
      </c>
      <c r="B626">
        <v>-942</v>
      </c>
      <c r="C626">
        <v>2552</v>
      </c>
      <c r="D626">
        <v>2552</v>
      </c>
      <c r="E626">
        <v>12.47</v>
      </c>
      <c r="F626">
        <v>30.82</v>
      </c>
      <c r="G626">
        <v>12.47</v>
      </c>
      <c r="H626">
        <v>384.3254</v>
      </c>
    </row>
    <row r="627" spans="1:8">
      <c r="A627">
        <v>1775788545.552424</v>
      </c>
      <c r="B627">
        <v>-942</v>
      </c>
      <c r="C627">
        <v>2551</v>
      </c>
      <c r="D627">
        <v>2551</v>
      </c>
      <c r="E627">
        <v>12.53</v>
      </c>
      <c r="F627">
        <v>31.56</v>
      </c>
      <c r="G627">
        <v>12.53</v>
      </c>
      <c r="H627">
        <v>395.4467999999999</v>
      </c>
    </row>
    <row r="628" spans="1:8">
      <c r="A628">
        <v>1775788545.776854</v>
      </c>
      <c r="B628">
        <v>-945</v>
      </c>
      <c r="C628">
        <v>2550</v>
      </c>
      <c r="D628">
        <v>2550</v>
      </c>
      <c r="E628">
        <v>12.53</v>
      </c>
      <c r="F628">
        <v>31.56</v>
      </c>
      <c r="G628">
        <v>12.53</v>
      </c>
      <c r="H628">
        <v>395.4467999999999</v>
      </c>
    </row>
    <row r="629" spans="1:8">
      <c r="A629">
        <v>1775788545.781728</v>
      </c>
      <c r="B629">
        <v>-947</v>
      </c>
      <c r="C629">
        <v>2549</v>
      </c>
      <c r="D629">
        <v>2549</v>
      </c>
      <c r="E629">
        <v>12.53</v>
      </c>
      <c r="F629">
        <v>30.62</v>
      </c>
      <c r="G629">
        <v>12.53</v>
      </c>
      <c r="H629">
        <v>383.6686</v>
      </c>
    </row>
    <row r="630" spans="1:8">
      <c r="A630">
        <v>1775788545.864617</v>
      </c>
      <c r="B630">
        <v>-949</v>
      </c>
      <c r="C630">
        <v>2547</v>
      </c>
      <c r="D630">
        <v>2547</v>
      </c>
      <c r="E630">
        <v>12.47</v>
      </c>
      <c r="F630">
        <v>31.79</v>
      </c>
      <c r="G630">
        <v>12.47</v>
      </c>
      <c r="H630">
        <v>396.4213</v>
      </c>
    </row>
    <row r="631" spans="1:8">
      <c r="A631">
        <v>1775788546.016102</v>
      </c>
      <c r="B631">
        <v>-951</v>
      </c>
      <c r="C631">
        <v>2546</v>
      </c>
      <c r="D631">
        <v>2546</v>
      </c>
      <c r="E631">
        <v>12.53</v>
      </c>
      <c r="F631">
        <v>31.26</v>
      </c>
      <c r="G631">
        <v>12.53</v>
      </c>
      <c r="H631">
        <v>391.6878</v>
      </c>
    </row>
    <row r="632" spans="1:8">
      <c r="A632">
        <v>1775788546.079848</v>
      </c>
      <c r="B632">
        <v>-956</v>
      </c>
      <c r="C632">
        <v>2545</v>
      </c>
      <c r="D632">
        <v>2545</v>
      </c>
      <c r="E632">
        <v>12.47</v>
      </c>
      <c r="F632">
        <v>31.13</v>
      </c>
      <c r="G632">
        <v>12.47</v>
      </c>
      <c r="H632">
        <v>388.1911</v>
      </c>
    </row>
    <row r="633" spans="1:8">
      <c r="A633">
        <v>1775788546.244775</v>
      </c>
      <c r="B633">
        <v>-963</v>
      </c>
      <c r="C633">
        <v>2543</v>
      </c>
      <c r="D633">
        <v>2543</v>
      </c>
      <c r="E633">
        <v>12.53</v>
      </c>
      <c r="F633">
        <v>28.29</v>
      </c>
      <c r="G633">
        <v>12.53</v>
      </c>
      <c r="H633">
        <v>354.4737</v>
      </c>
    </row>
    <row r="634" spans="1:8">
      <c r="A634">
        <v>1775788546.296935</v>
      </c>
      <c r="B634">
        <v>-986</v>
      </c>
      <c r="C634">
        <v>2541</v>
      </c>
      <c r="D634">
        <v>2541</v>
      </c>
      <c r="E634">
        <v>12.58</v>
      </c>
      <c r="F634">
        <v>27.32</v>
      </c>
      <c r="G634">
        <v>12.58</v>
      </c>
      <c r="H634">
        <v>343.6856</v>
      </c>
    </row>
    <row r="635" spans="1:8">
      <c r="A635">
        <v>1775788546.483552</v>
      </c>
      <c r="B635">
        <v>-987</v>
      </c>
      <c r="C635">
        <v>2539</v>
      </c>
      <c r="D635">
        <v>2539</v>
      </c>
      <c r="E635">
        <v>12.58</v>
      </c>
      <c r="F635">
        <v>26.59</v>
      </c>
      <c r="G635">
        <v>12.58</v>
      </c>
      <c r="H635">
        <v>334.5022</v>
      </c>
    </row>
    <row r="636" spans="1:8">
      <c r="A636">
        <v>1775788546.51376</v>
      </c>
      <c r="B636">
        <v>-987</v>
      </c>
      <c r="C636">
        <v>2535</v>
      </c>
      <c r="D636">
        <v>2535</v>
      </c>
      <c r="E636">
        <v>12.69</v>
      </c>
      <c r="F636">
        <v>22.46</v>
      </c>
      <c r="G636">
        <v>12.69</v>
      </c>
      <c r="H636">
        <v>285.0174</v>
      </c>
    </row>
    <row r="637" spans="1:8">
      <c r="A637">
        <v>1775788546.729415</v>
      </c>
      <c r="B637">
        <v>-987</v>
      </c>
      <c r="C637">
        <v>2529</v>
      </c>
      <c r="D637">
        <v>2529</v>
      </c>
      <c r="E637">
        <v>12.74</v>
      </c>
      <c r="F637">
        <v>23.66</v>
      </c>
      <c r="G637">
        <v>12.74</v>
      </c>
      <c r="H637">
        <v>301.4284</v>
      </c>
    </row>
    <row r="638" spans="1:8">
      <c r="A638">
        <v>1775788546.732259</v>
      </c>
      <c r="B638">
        <v>-982</v>
      </c>
      <c r="C638">
        <v>2521</v>
      </c>
      <c r="D638">
        <v>2521</v>
      </c>
      <c r="E638">
        <v>12.74</v>
      </c>
      <c r="F638">
        <v>24.59</v>
      </c>
      <c r="G638">
        <v>12.74</v>
      </c>
      <c r="H638">
        <v>313.2766</v>
      </c>
    </row>
    <row r="639" spans="1:8">
      <c r="A639">
        <v>1775788546.96069</v>
      </c>
      <c r="B639">
        <v>-978</v>
      </c>
      <c r="C639">
        <v>2508</v>
      </c>
      <c r="D639">
        <v>2508</v>
      </c>
      <c r="E639">
        <v>12.74</v>
      </c>
      <c r="F639">
        <v>24.46</v>
      </c>
      <c r="G639">
        <v>12.74</v>
      </c>
      <c r="H639">
        <v>311.6204</v>
      </c>
    </row>
    <row r="640" spans="1:8">
      <c r="A640">
        <v>1775788546.96254</v>
      </c>
      <c r="B640">
        <v>-972</v>
      </c>
      <c r="C640">
        <v>2492</v>
      </c>
      <c r="D640">
        <v>2492</v>
      </c>
      <c r="E640">
        <v>12.74</v>
      </c>
      <c r="F640">
        <v>24.04</v>
      </c>
      <c r="G640">
        <v>12.74</v>
      </c>
      <c r="H640">
        <v>306.2696</v>
      </c>
    </row>
    <row r="641" spans="1:8">
      <c r="A641">
        <v>1775788547.054832</v>
      </c>
      <c r="B641">
        <v>-961</v>
      </c>
      <c r="C641">
        <v>2473</v>
      </c>
      <c r="D641">
        <v>2473</v>
      </c>
      <c r="E641">
        <v>12.8</v>
      </c>
      <c r="F641">
        <v>21.15</v>
      </c>
      <c r="G641">
        <v>12.8</v>
      </c>
      <c r="H641">
        <v>270.72</v>
      </c>
    </row>
    <row r="642" spans="1:8">
      <c r="A642">
        <v>1775788547.192488</v>
      </c>
      <c r="B642">
        <v>-967</v>
      </c>
      <c r="C642">
        <v>2452</v>
      </c>
      <c r="D642">
        <v>2452</v>
      </c>
      <c r="E642">
        <v>12.85</v>
      </c>
      <c r="F642">
        <v>20.09</v>
      </c>
      <c r="G642">
        <v>12.85</v>
      </c>
      <c r="H642">
        <v>258.1565</v>
      </c>
    </row>
    <row r="643" spans="1:8">
      <c r="A643">
        <v>1775788547.270697</v>
      </c>
      <c r="B643">
        <v>-963</v>
      </c>
      <c r="C643">
        <v>2431</v>
      </c>
      <c r="D643">
        <v>2431</v>
      </c>
      <c r="E643">
        <v>12.85</v>
      </c>
      <c r="F643">
        <v>19.19</v>
      </c>
      <c r="G643">
        <v>12.85</v>
      </c>
      <c r="H643">
        <v>246.5915</v>
      </c>
    </row>
    <row r="644" spans="1:8">
      <c r="A644">
        <v>1775788547.426992</v>
      </c>
      <c r="B644">
        <v>-954</v>
      </c>
      <c r="C644">
        <v>2386</v>
      </c>
      <c r="D644">
        <v>2386</v>
      </c>
      <c r="E644">
        <v>12.96</v>
      </c>
      <c r="F644">
        <v>18.24</v>
      </c>
      <c r="G644">
        <v>12.96</v>
      </c>
      <c r="H644">
        <v>236.3904</v>
      </c>
    </row>
    <row r="645" spans="1:8">
      <c r="A645">
        <v>1775788547.486852</v>
      </c>
      <c r="B645">
        <v>-945</v>
      </c>
      <c r="C645">
        <v>2358</v>
      </c>
      <c r="D645">
        <v>2358</v>
      </c>
      <c r="E645">
        <v>12.96</v>
      </c>
      <c r="F645">
        <v>17.44</v>
      </c>
      <c r="G645">
        <v>12.96</v>
      </c>
      <c r="H645">
        <v>226.0224</v>
      </c>
    </row>
    <row r="646" spans="1:8">
      <c r="A646">
        <v>1775788547.669148</v>
      </c>
      <c r="B646">
        <v>-937</v>
      </c>
      <c r="C646">
        <v>2326</v>
      </c>
      <c r="D646">
        <v>2326</v>
      </c>
      <c r="E646">
        <v>12.96</v>
      </c>
      <c r="F646">
        <v>17.88</v>
      </c>
      <c r="G646">
        <v>12.96</v>
      </c>
      <c r="H646">
        <v>231.7248</v>
      </c>
    </row>
    <row r="647" spans="1:8">
      <c r="A647">
        <v>1775788547.70322</v>
      </c>
      <c r="B647">
        <v>-927</v>
      </c>
      <c r="C647">
        <v>2291</v>
      </c>
      <c r="D647">
        <v>2291</v>
      </c>
      <c r="E647">
        <v>13.06</v>
      </c>
      <c r="F647">
        <v>18.06</v>
      </c>
      <c r="G647">
        <v>13.06</v>
      </c>
      <c r="H647">
        <v>235.8636</v>
      </c>
    </row>
    <row r="648" spans="1:8">
      <c r="A648">
        <v>1775788547.906238</v>
      </c>
      <c r="B648">
        <v>-914</v>
      </c>
      <c r="C648">
        <v>2254</v>
      </c>
      <c r="D648">
        <v>2254</v>
      </c>
      <c r="E648">
        <v>13.01</v>
      </c>
      <c r="F648">
        <v>18.39</v>
      </c>
      <c r="G648">
        <v>13.01</v>
      </c>
      <c r="H648">
        <v>239.2539</v>
      </c>
    </row>
    <row r="649" spans="1:8">
      <c r="A649">
        <v>1775788547.919998</v>
      </c>
      <c r="B649">
        <v>-903</v>
      </c>
      <c r="C649">
        <v>2215</v>
      </c>
      <c r="D649">
        <v>2215</v>
      </c>
      <c r="E649">
        <v>13.01</v>
      </c>
      <c r="F649">
        <v>18.74</v>
      </c>
      <c r="G649">
        <v>13.01</v>
      </c>
      <c r="H649">
        <v>243.8074</v>
      </c>
    </row>
    <row r="650" spans="1:8">
      <c r="A650">
        <v>1775788548.135302</v>
      </c>
      <c r="B650">
        <v>-888</v>
      </c>
      <c r="C650">
        <v>2175</v>
      </c>
      <c r="D650">
        <v>2175</v>
      </c>
      <c r="E650">
        <v>13.01</v>
      </c>
      <c r="F650">
        <v>18.16</v>
      </c>
      <c r="G650">
        <v>13.01</v>
      </c>
      <c r="H650">
        <v>236.2616</v>
      </c>
    </row>
    <row r="651" spans="1:8">
      <c r="A651">
        <v>1775788548.137509</v>
      </c>
      <c r="B651">
        <v>-882</v>
      </c>
      <c r="C651">
        <v>2136</v>
      </c>
      <c r="D651">
        <v>2136</v>
      </c>
      <c r="E651">
        <v>13.01</v>
      </c>
      <c r="F651">
        <v>18.83</v>
      </c>
      <c r="G651">
        <v>13.01</v>
      </c>
      <c r="H651">
        <v>244.9783</v>
      </c>
    </row>
    <row r="652" spans="1:8">
      <c r="A652">
        <v>1775788548.37029</v>
      </c>
      <c r="B652">
        <v>-877</v>
      </c>
      <c r="C652">
        <v>2099</v>
      </c>
      <c r="D652">
        <v>2099</v>
      </c>
      <c r="E652">
        <v>13.01</v>
      </c>
      <c r="F652">
        <v>18.25</v>
      </c>
      <c r="G652">
        <v>13.01</v>
      </c>
      <c r="H652">
        <v>237.4325</v>
      </c>
    </row>
    <row r="653" spans="1:8">
      <c r="A653">
        <v>1775788548.374271</v>
      </c>
      <c r="B653">
        <v>-864</v>
      </c>
      <c r="C653">
        <v>2065</v>
      </c>
      <c r="D653">
        <v>2065</v>
      </c>
      <c r="E653">
        <v>13.06</v>
      </c>
      <c r="F653">
        <v>18.57</v>
      </c>
      <c r="G653">
        <v>13.06</v>
      </c>
      <c r="H653">
        <v>242.5242</v>
      </c>
    </row>
    <row r="654" spans="1:8">
      <c r="A654">
        <v>1775788548.461548</v>
      </c>
      <c r="B654">
        <v>-843</v>
      </c>
      <c r="C654">
        <v>2010</v>
      </c>
      <c r="D654">
        <v>2010</v>
      </c>
      <c r="E654">
        <v>12.96</v>
      </c>
      <c r="F654">
        <v>18.35</v>
      </c>
      <c r="G654">
        <v>12.96</v>
      </c>
      <c r="H654">
        <v>237.816</v>
      </c>
    </row>
    <row r="655" spans="1:8">
      <c r="A655">
        <v>1775788548.614768</v>
      </c>
      <c r="B655">
        <v>-838</v>
      </c>
      <c r="C655">
        <v>1987</v>
      </c>
      <c r="D655">
        <v>1987</v>
      </c>
      <c r="E655">
        <v>12.96</v>
      </c>
      <c r="F655">
        <v>18.65</v>
      </c>
      <c r="G655">
        <v>12.96</v>
      </c>
      <c r="H655">
        <v>241.704</v>
      </c>
    </row>
    <row r="656" spans="1:8">
      <c r="A656">
        <v>1775788548.676902</v>
      </c>
      <c r="B656">
        <v>-837</v>
      </c>
      <c r="C656">
        <v>1965</v>
      </c>
      <c r="D656">
        <v>1965</v>
      </c>
      <c r="E656">
        <v>13.01</v>
      </c>
      <c r="F656">
        <v>18.16</v>
      </c>
      <c r="G656">
        <v>13.01</v>
      </c>
      <c r="H656">
        <v>236.2616</v>
      </c>
    </row>
    <row r="657" spans="1:8">
      <c r="A657">
        <v>1775788548.84935</v>
      </c>
      <c r="B657">
        <v>-841</v>
      </c>
      <c r="C657">
        <v>1944</v>
      </c>
      <c r="D657">
        <v>1944</v>
      </c>
      <c r="E657">
        <v>12.96</v>
      </c>
      <c r="F657">
        <v>17.85</v>
      </c>
      <c r="G657">
        <v>12.96</v>
      </c>
      <c r="H657">
        <v>231.336</v>
      </c>
    </row>
    <row r="658" spans="1:8">
      <c r="A658">
        <v>1775788548.893066</v>
      </c>
      <c r="B658">
        <v>-852</v>
      </c>
      <c r="C658">
        <v>1924</v>
      </c>
      <c r="D658">
        <v>1924</v>
      </c>
      <c r="E658">
        <v>13.01</v>
      </c>
      <c r="F658">
        <v>18.13</v>
      </c>
      <c r="G658">
        <v>13.01</v>
      </c>
      <c r="H658">
        <v>235.8713</v>
      </c>
    </row>
    <row r="659" spans="1:8">
      <c r="A659">
        <v>1775788549.081793</v>
      </c>
      <c r="B659">
        <v>-850</v>
      </c>
      <c r="C659">
        <v>1907</v>
      </c>
      <c r="D659">
        <v>1907</v>
      </c>
      <c r="E659">
        <v>13.12</v>
      </c>
      <c r="F659">
        <v>14.95</v>
      </c>
      <c r="G659">
        <v>13.12</v>
      </c>
      <c r="H659">
        <v>196.144</v>
      </c>
    </row>
    <row r="660" spans="1:8">
      <c r="A660">
        <v>1775788549.108523</v>
      </c>
      <c r="B660">
        <v>-850</v>
      </c>
      <c r="C660">
        <v>1893</v>
      </c>
      <c r="D660">
        <v>1893</v>
      </c>
      <c r="E660">
        <v>13.17</v>
      </c>
      <c r="F660">
        <v>14.14</v>
      </c>
      <c r="G660">
        <v>13.17</v>
      </c>
      <c r="H660">
        <v>186.2238</v>
      </c>
    </row>
    <row r="661" spans="1:8">
      <c r="A661">
        <v>1775788549.310549</v>
      </c>
      <c r="B661">
        <v>-847</v>
      </c>
      <c r="C661">
        <v>1883</v>
      </c>
      <c r="D661">
        <v>1883</v>
      </c>
      <c r="E661">
        <v>13.17</v>
      </c>
      <c r="F661">
        <v>12.01</v>
      </c>
      <c r="G661">
        <v>13.17</v>
      </c>
      <c r="H661">
        <v>158.1717</v>
      </c>
    </row>
    <row r="662" spans="1:8">
      <c r="A662">
        <v>1775788549.32563</v>
      </c>
      <c r="B662">
        <v>-842</v>
      </c>
      <c r="C662">
        <v>1876</v>
      </c>
      <c r="D662">
        <v>1876</v>
      </c>
      <c r="E662">
        <v>13.17</v>
      </c>
      <c r="F662">
        <v>13.2</v>
      </c>
      <c r="G662">
        <v>13.17</v>
      </c>
      <c r="H662">
        <v>173.844</v>
      </c>
    </row>
    <row r="663" spans="1:8">
      <c r="A663">
        <v>1775788549.538032</v>
      </c>
      <c r="B663">
        <v>-837</v>
      </c>
      <c r="C663">
        <v>1869</v>
      </c>
      <c r="D663">
        <v>1869</v>
      </c>
      <c r="E663">
        <v>13.17</v>
      </c>
      <c r="F663">
        <v>13.91</v>
      </c>
      <c r="G663">
        <v>13.17</v>
      </c>
      <c r="H663">
        <v>183.1947</v>
      </c>
    </row>
    <row r="664" spans="1:8">
      <c r="A664">
        <v>1775788549.542999</v>
      </c>
      <c r="B664">
        <v>-836</v>
      </c>
      <c r="C664">
        <v>1847</v>
      </c>
      <c r="D664">
        <v>1847</v>
      </c>
      <c r="E664">
        <v>13.23</v>
      </c>
      <c r="F664">
        <v>13.18</v>
      </c>
      <c r="G664">
        <v>13.23</v>
      </c>
      <c r="H664">
        <v>174.3714</v>
      </c>
    </row>
    <row r="665" spans="1:8">
      <c r="A665">
        <v>1775788549.779722</v>
      </c>
      <c r="B665">
        <v>-834</v>
      </c>
      <c r="C665">
        <v>1834</v>
      </c>
      <c r="D665">
        <v>1834</v>
      </c>
      <c r="E665">
        <v>13.23</v>
      </c>
      <c r="F665">
        <v>13.15</v>
      </c>
      <c r="G665">
        <v>13.23</v>
      </c>
      <c r="H665">
        <v>173.9745</v>
      </c>
    </row>
    <row r="666" spans="1:8">
      <c r="A666">
        <v>1775788549.781632</v>
      </c>
      <c r="B666">
        <v>-831</v>
      </c>
      <c r="C666">
        <v>1819</v>
      </c>
      <c r="D666">
        <v>1819</v>
      </c>
      <c r="E666">
        <v>13.23</v>
      </c>
      <c r="F666">
        <v>12.81</v>
      </c>
      <c r="G666">
        <v>13.23</v>
      </c>
      <c r="H666">
        <v>169.4763</v>
      </c>
    </row>
    <row r="667" spans="1:8">
      <c r="A667">
        <v>1775788549.867469</v>
      </c>
      <c r="B667">
        <v>-826</v>
      </c>
      <c r="C667">
        <v>1803</v>
      </c>
      <c r="D667">
        <v>1803</v>
      </c>
      <c r="E667">
        <v>13.28</v>
      </c>
      <c r="F667">
        <v>11.72</v>
      </c>
      <c r="G667">
        <v>13.28</v>
      </c>
      <c r="H667">
        <v>155.6416</v>
      </c>
    </row>
    <row r="668" spans="1:8">
      <c r="A668">
        <v>1775788550.020417</v>
      </c>
      <c r="B668">
        <v>-824</v>
      </c>
      <c r="C668">
        <v>1787</v>
      </c>
      <c r="D668">
        <v>1787</v>
      </c>
      <c r="E668">
        <v>13.28</v>
      </c>
      <c r="F668">
        <v>12.38</v>
      </c>
      <c r="G668">
        <v>13.28</v>
      </c>
      <c r="H668">
        <v>164.4064</v>
      </c>
    </row>
    <row r="669" spans="1:8">
      <c r="A669">
        <v>1775788550.083596</v>
      </c>
      <c r="B669">
        <v>-838</v>
      </c>
      <c r="C669">
        <v>1769</v>
      </c>
      <c r="D669">
        <v>1769</v>
      </c>
      <c r="E669">
        <v>13.28</v>
      </c>
      <c r="F669">
        <v>12.46</v>
      </c>
      <c r="G669">
        <v>13.28</v>
      </c>
      <c r="H669">
        <v>165.4688</v>
      </c>
    </row>
    <row r="670" spans="1:8">
      <c r="A670">
        <v>1775788550.254769</v>
      </c>
      <c r="B670">
        <v>-840</v>
      </c>
      <c r="C670">
        <v>1750</v>
      </c>
      <c r="D670">
        <v>1750</v>
      </c>
      <c r="E670">
        <v>13.28</v>
      </c>
      <c r="F670">
        <v>12.11</v>
      </c>
      <c r="G670">
        <v>13.28</v>
      </c>
      <c r="H670">
        <v>160.8208</v>
      </c>
    </row>
    <row r="671" spans="1:8">
      <c r="A671">
        <v>1775788550.299718</v>
      </c>
      <c r="B671">
        <v>-842</v>
      </c>
      <c r="C671">
        <v>1730</v>
      </c>
      <c r="D671">
        <v>1730</v>
      </c>
      <c r="E671">
        <v>13.28</v>
      </c>
      <c r="F671">
        <v>12.59</v>
      </c>
      <c r="G671">
        <v>13.28</v>
      </c>
      <c r="H671">
        <v>167.1952</v>
      </c>
    </row>
    <row r="672" spans="1:8">
      <c r="A672">
        <v>1775788550.487324</v>
      </c>
      <c r="B672">
        <v>-839</v>
      </c>
      <c r="C672">
        <v>1708</v>
      </c>
      <c r="D672">
        <v>1708</v>
      </c>
      <c r="E672">
        <v>13.28</v>
      </c>
      <c r="F672">
        <v>12.12</v>
      </c>
      <c r="G672">
        <v>13.28</v>
      </c>
      <c r="H672">
        <v>160.9536</v>
      </c>
    </row>
    <row r="673" spans="1:8">
      <c r="A673">
        <v>1775788550.51609</v>
      </c>
      <c r="B673">
        <v>-836</v>
      </c>
      <c r="C673">
        <v>1663</v>
      </c>
      <c r="D673">
        <v>1663</v>
      </c>
      <c r="E673">
        <v>13.33</v>
      </c>
      <c r="F673">
        <v>11.35</v>
      </c>
      <c r="G673">
        <v>13.33</v>
      </c>
      <c r="H673">
        <v>151.2955</v>
      </c>
    </row>
    <row r="674" spans="1:8">
      <c r="A674">
        <v>1775788550.7233</v>
      </c>
      <c r="B674">
        <v>-833</v>
      </c>
      <c r="C674">
        <v>1641</v>
      </c>
      <c r="D674">
        <v>1641</v>
      </c>
      <c r="E674">
        <v>13.33</v>
      </c>
      <c r="F674">
        <v>11.71</v>
      </c>
      <c r="G674">
        <v>13.33</v>
      </c>
      <c r="H674">
        <v>156.0943</v>
      </c>
    </row>
    <row r="675" spans="1:8">
      <c r="A675">
        <v>1775788550.733573</v>
      </c>
      <c r="B675">
        <v>-827</v>
      </c>
      <c r="C675">
        <v>1619</v>
      </c>
      <c r="D675">
        <v>1619</v>
      </c>
      <c r="E675">
        <v>13.33</v>
      </c>
      <c r="F675">
        <v>9.76</v>
      </c>
      <c r="G675">
        <v>13.33</v>
      </c>
      <c r="H675">
        <v>130.1008</v>
      </c>
    </row>
    <row r="676" spans="1:8">
      <c r="A676">
        <v>1775788550.968666</v>
      </c>
      <c r="B676">
        <v>-825</v>
      </c>
      <c r="C676">
        <v>1596</v>
      </c>
      <c r="D676">
        <v>1596</v>
      </c>
      <c r="E676">
        <v>13.33</v>
      </c>
      <c r="F676">
        <v>10.79</v>
      </c>
      <c r="G676">
        <v>13.33</v>
      </c>
      <c r="H676">
        <v>143.8307</v>
      </c>
    </row>
    <row r="677" spans="1:8">
      <c r="A677">
        <v>1775788550.970467</v>
      </c>
      <c r="B677">
        <v>-824</v>
      </c>
      <c r="C677">
        <v>1576</v>
      </c>
      <c r="D677">
        <v>1576</v>
      </c>
      <c r="E677">
        <v>13.39</v>
      </c>
      <c r="F677">
        <v>9.6</v>
      </c>
      <c r="G677">
        <v>13.39</v>
      </c>
      <c r="H677">
        <v>128.544</v>
      </c>
    </row>
    <row r="678" spans="1:8">
      <c r="A678">
        <v>1775788551.059024</v>
      </c>
      <c r="B678">
        <v>-823</v>
      </c>
      <c r="C678">
        <v>1559</v>
      </c>
      <c r="D678">
        <v>1559</v>
      </c>
      <c r="E678">
        <v>13.49</v>
      </c>
      <c r="F678">
        <v>5.2</v>
      </c>
      <c r="G678">
        <v>13.49</v>
      </c>
      <c r="H678">
        <v>70.14800000000001</v>
      </c>
    </row>
    <row r="679" spans="1:8">
      <c r="A679">
        <v>1775788551.201407</v>
      </c>
      <c r="B679">
        <v>-823</v>
      </c>
      <c r="C679">
        <v>1543</v>
      </c>
      <c r="D679">
        <v>1543</v>
      </c>
      <c r="E679">
        <v>13.55</v>
      </c>
      <c r="F679">
        <v>4.92</v>
      </c>
      <c r="G679">
        <v>13.55</v>
      </c>
      <c r="H679">
        <v>66.666</v>
      </c>
    </row>
    <row r="680" spans="1:8">
      <c r="A680">
        <v>1775788551.275854</v>
      </c>
      <c r="B680">
        <v>-823</v>
      </c>
      <c r="C680">
        <v>1529</v>
      </c>
      <c r="D680">
        <v>1529</v>
      </c>
      <c r="E680">
        <v>13.55</v>
      </c>
      <c r="F680">
        <v>6.64</v>
      </c>
      <c r="G680">
        <v>13.55</v>
      </c>
      <c r="H680">
        <v>89.97199999999999</v>
      </c>
    </row>
    <row r="681" spans="1:8">
      <c r="A681">
        <v>1775788551.437603</v>
      </c>
      <c r="B681">
        <v>-818</v>
      </c>
      <c r="C681">
        <v>1513</v>
      </c>
      <c r="D681">
        <v>1513</v>
      </c>
      <c r="E681">
        <v>13.55</v>
      </c>
      <c r="F681">
        <v>7.36</v>
      </c>
      <c r="G681">
        <v>13.55</v>
      </c>
      <c r="H681">
        <v>99.72800000000001</v>
      </c>
    </row>
    <row r="682" spans="1:8">
      <c r="A682">
        <v>1775788551.49147</v>
      </c>
      <c r="B682">
        <v>-812</v>
      </c>
      <c r="C682">
        <v>1492</v>
      </c>
      <c r="D682">
        <v>1492</v>
      </c>
      <c r="E682">
        <v>13.55</v>
      </c>
      <c r="F682">
        <v>6.02</v>
      </c>
      <c r="G682">
        <v>13.55</v>
      </c>
      <c r="H682">
        <v>81.571</v>
      </c>
    </row>
    <row r="683" spans="1:8">
      <c r="A683">
        <v>1775788551.67419</v>
      </c>
      <c r="B683">
        <v>-803</v>
      </c>
      <c r="C683">
        <v>1444</v>
      </c>
      <c r="D683">
        <v>1444</v>
      </c>
      <c r="E683">
        <v>13.6</v>
      </c>
      <c r="F683">
        <v>5.1</v>
      </c>
      <c r="G683">
        <v>13.6</v>
      </c>
      <c r="H683">
        <v>69.36</v>
      </c>
    </row>
    <row r="684" spans="1:8">
      <c r="A684">
        <v>1775788551.707558</v>
      </c>
      <c r="B684">
        <v>-797</v>
      </c>
      <c r="C684">
        <v>1420</v>
      </c>
      <c r="D684">
        <v>1420</v>
      </c>
      <c r="E684">
        <v>13.55</v>
      </c>
      <c r="F684">
        <v>5.82</v>
      </c>
      <c r="G684">
        <v>13.55</v>
      </c>
      <c r="H684">
        <v>78.861</v>
      </c>
    </row>
    <row r="685" spans="1:8">
      <c r="A685">
        <v>1775788551.914197</v>
      </c>
      <c r="B685">
        <v>-791</v>
      </c>
      <c r="C685">
        <v>1397</v>
      </c>
      <c r="D685">
        <v>1397</v>
      </c>
      <c r="E685">
        <v>13.55</v>
      </c>
      <c r="F685">
        <v>6.7</v>
      </c>
      <c r="G685">
        <v>13.55</v>
      </c>
      <c r="H685">
        <v>90.78500000000001</v>
      </c>
    </row>
    <row r="686" spans="1:8">
      <c r="A686">
        <v>1775788551.923647</v>
      </c>
      <c r="B686">
        <v>-784</v>
      </c>
      <c r="C686">
        <v>1371</v>
      </c>
      <c r="D686">
        <v>1371</v>
      </c>
      <c r="E686">
        <v>13.6</v>
      </c>
      <c r="F686">
        <v>6.65</v>
      </c>
      <c r="G686">
        <v>13.6</v>
      </c>
      <c r="H686">
        <v>90.44</v>
      </c>
    </row>
    <row r="687" spans="1:8">
      <c r="A687">
        <v>1775788552.158357</v>
      </c>
      <c r="B687">
        <v>-778</v>
      </c>
      <c r="C687">
        <v>1345</v>
      </c>
      <c r="D687">
        <v>1345</v>
      </c>
      <c r="E687">
        <v>13.66</v>
      </c>
      <c r="F687">
        <v>4.11</v>
      </c>
      <c r="G687">
        <v>13.66</v>
      </c>
      <c r="H687">
        <v>56.1426</v>
      </c>
    </row>
    <row r="688" spans="1:8">
      <c r="A688">
        <v>1775788552.161056</v>
      </c>
      <c r="B688">
        <v>-773</v>
      </c>
      <c r="C688">
        <v>1317</v>
      </c>
      <c r="D688">
        <v>1317</v>
      </c>
      <c r="E688">
        <v>13.71</v>
      </c>
      <c r="F688">
        <v>4.67</v>
      </c>
      <c r="G688">
        <v>13.71</v>
      </c>
      <c r="H688">
        <v>64.0257</v>
      </c>
    </row>
    <row r="689" spans="1:8">
      <c r="A689">
        <v>1775788552.248454</v>
      </c>
      <c r="B689">
        <v>-765</v>
      </c>
      <c r="C689">
        <v>1290</v>
      </c>
      <c r="D689">
        <v>1290</v>
      </c>
      <c r="E689">
        <v>13.66</v>
      </c>
      <c r="F689">
        <v>5.22</v>
      </c>
      <c r="G689">
        <v>13.66</v>
      </c>
      <c r="H689">
        <v>71.3052</v>
      </c>
    </row>
    <row r="690" spans="1:8">
      <c r="A690">
        <v>1775788552.397298</v>
      </c>
      <c r="B690">
        <v>-758</v>
      </c>
      <c r="C690">
        <v>1262</v>
      </c>
      <c r="D690">
        <v>1262</v>
      </c>
      <c r="E690">
        <v>13.66</v>
      </c>
      <c r="F690">
        <v>4.86</v>
      </c>
      <c r="G690">
        <v>13.66</v>
      </c>
      <c r="H690">
        <v>66.38760000000001</v>
      </c>
    </row>
    <row r="691" spans="1:8">
      <c r="A691">
        <v>1775788552.465564</v>
      </c>
      <c r="B691">
        <v>-745</v>
      </c>
      <c r="C691">
        <v>1233</v>
      </c>
      <c r="D691">
        <v>1233</v>
      </c>
      <c r="E691">
        <v>13.71</v>
      </c>
      <c r="F691">
        <v>5.25</v>
      </c>
      <c r="G691">
        <v>13.71</v>
      </c>
      <c r="H691">
        <v>71.97750000000001</v>
      </c>
    </row>
    <row r="692" spans="1:8">
      <c r="A692">
        <v>1775788552.629904</v>
      </c>
      <c r="B692">
        <v>-739</v>
      </c>
      <c r="C692">
        <v>1203</v>
      </c>
      <c r="D692">
        <v>1203</v>
      </c>
      <c r="E692">
        <v>13.66</v>
      </c>
      <c r="F692">
        <v>4.78</v>
      </c>
      <c r="G692">
        <v>13.66</v>
      </c>
      <c r="H692">
        <v>65.29480000000001</v>
      </c>
    </row>
    <row r="693" spans="1:8">
      <c r="A693">
        <v>1775788552.682008</v>
      </c>
      <c r="B693">
        <v>-734</v>
      </c>
      <c r="C693">
        <v>1146</v>
      </c>
      <c r="D693">
        <v>1146</v>
      </c>
      <c r="E693">
        <v>13.66</v>
      </c>
      <c r="F693">
        <v>3.16</v>
      </c>
      <c r="G693">
        <v>13.66</v>
      </c>
      <c r="H693">
        <v>43.1656</v>
      </c>
    </row>
    <row r="694" spans="1:8">
      <c r="A694">
        <v>1775788552.866333</v>
      </c>
      <c r="B694">
        <v>-728</v>
      </c>
      <c r="C694">
        <v>1119</v>
      </c>
      <c r="D694">
        <v>1119</v>
      </c>
      <c r="E694">
        <v>13.71</v>
      </c>
      <c r="F694">
        <v>3.55</v>
      </c>
      <c r="G694">
        <v>13.71</v>
      </c>
      <c r="H694">
        <v>48.6705</v>
      </c>
    </row>
    <row r="695" spans="1:8">
      <c r="A695">
        <v>1775788552.897925</v>
      </c>
      <c r="B695">
        <v>-723</v>
      </c>
      <c r="C695">
        <v>1094</v>
      </c>
      <c r="D695">
        <v>1094</v>
      </c>
      <c r="E695">
        <v>13.66</v>
      </c>
      <c r="F695">
        <v>4.29</v>
      </c>
      <c r="G695">
        <v>13.66</v>
      </c>
      <c r="H695">
        <v>58.6014</v>
      </c>
    </row>
    <row r="696" spans="1:8">
      <c r="A696">
        <v>1775788553.107946</v>
      </c>
      <c r="B696">
        <v>-720</v>
      </c>
      <c r="C696">
        <v>1073</v>
      </c>
      <c r="D696">
        <v>1073</v>
      </c>
      <c r="E696">
        <v>13.71</v>
      </c>
      <c r="F696">
        <v>3.91</v>
      </c>
      <c r="G696">
        <v>13.71</v>
      </c>
      <c r="H696">
        <v>53.6061</v>
      </c>
    </row>
    <row r="697" spans="1:8">
      <c r="A697">
        <v>1775788553.113853</v>
      </c>
      <c r="B697">
        <v>-720</v>
      </c>
      <c r="C697">
        <v>1056</v>
      </c>
      <c r="D697">
        <v>1056</v>
      </c>
      <c r="E697">
        <v>13.71</v>
      </c>
      <c r="F697">
        <v>2.83</v>
      </c>
      <c r="G697">
        <v>13.71</v>
      </c>
      <c r="H697">
        <v>38.7993</v>
      </c>
    </row>
    <row r="698" spans="1:8">
      <c r="A698">
        <v>1775788553.344898</v>
      </c>
      <c r="B698">
        <v>-718</v>
      </c>
      <c r="C698">
        <v>1039</v>
      </c>
      <c r="D698">
        <v>1039</v>
      </c>
      <c r="E698">
        <v>13.76</v>
      </c>
      <c r="F698">
        <v>2.77</v>
      </c>
      <c r="G698">
        <v>13.76</v>
      </c>
      <c r="H698">
        <v>38.1152</v>
      </c>
    </row>
    <row r="699" spans="1:8">
      <c r="A699">
        <v>1775788553.346893</v>
      </c>
      <c r="B699">
        <v>-714</v>
      </c>
      <c r="C699">
        <v>1024</v>
      </c>
      <c r="D699">
        <v>1024</v>
      </c>
      <c r="E699">
        <v>13.76</v>
      </c>
      <c r="F699">
        <v>3.07</v>
      </c>
      <c r="G699">
        <v>13.76</v>
      </c>
      <c r="H699">
        <v>42.24319999999999</v>
      </c>
    </row>
    <row r="700" spans="1:8">
      <c r="A700">
        <v>1775788553.438675</v>
      </c>
      <c r="B700">
        <v>-705</v>
      </c>
      <c r="C700">
        <v>1009</v>
      </c>
      <c r="D700">
        <v>1009</v>
      </c>
      <c r="E700">
        <v>13.76</v>
      </c>
      <c r="F700">
        <v>1.79</v>
      </c>
      <c r="G700">
        <v>13.76</v>
      </c>
      <c r="H700">
        <v>24.6304</v>
      </c>
    </row>
    <row r="701" spans="1:8">
      <c r="A701">
        <v>1775788553.573086</v>
      </c>
      <c r="B701">
        <v>-703</v>
      </c>
      <c r="C701">
        <v>995</v>
      </c>
      <c r="D701">
        <v>995</v>
      </c>
      <c r="E701">
        <v>13.76</v>
      </c>
      <c r="F701">
        <v>1.9</v>
      </c>
      <c r="G701">
        <v>13.76</v>
      </c>
      <c r="H701">
        <v>26.144</v>
      </c>
    </row>
    <row r="702" spans="1:8">
      <c r="A702">
        <v>1775788553.656216</v>
      </c>
      <c r="B702">
        <v>-700</v>
      </c>
      <c r="C702">
        <v>969</v>
      </c>
      <c r="D702">
        <v>969</v>
      </c>
      <c r="E702">
        <v>13.82</v>
      </c>
      <c r="F702">
        <v>2.23</v>
      </c>
      <c r="G702">
        <v>13.82</v>
      </c>
      <c r="H702">
        <v>30.8186</v>
      </c>
    </row>
    <row r="703" spans="1:8">
      <c r="A703">
        <v>1775788553.80181</v>
      </c>
      <c r="B703">
        <v>-694</v>
      </c>
      <c r="C703">
        <v>953</v>
      </c>
      <c r="D703">
        <v>953</v>
      </c>
      <c r="E703">
        <v>13.87</v>
      </c>
      <c r="F703">
        <v>-0.38</v>
      </c>
      <c r="G703">
        <v>13.87</v>
      </c>
      <c r="H703">
        <v>-5.2706</v>
      </c>
    </row>
    <row r="704" spans="1:8">
      <c r="A704">
        <v>1775788553.870473</v>
      </c>
      <c r="B704">
        <v>-688</v>
      </c>
      <c r="C704">
        <v>937</v>
      </c>
      <c r="D704">
        <v>937</v>
      </c>
      <c r="E704">
        <v>13.87</v>
      </c>
      <c r="F704">
        <v>0.84</v>
      </c>
      <c r="G704">
        <v>13.87</v>
      </c>
      <c r="H704">
        <v>11.6508</v>
      </c>
    </row>
    <row r="705" spans="1:8">
      <c r="A705">
        <v>1775788554.043993</v>
      </c>
      <c r="B705">
        <v>-683</v>
      </c>
      <c r="C705">
        <v>921</v>
      </c>
      <c r="D705">
        <v>921</v>
      </c>
      <c r="E705">
        <v>13.87</v>
      </c>
      <c r="F705">
        <v>1.22</v>
      </c>
      <c r="G705">
        <v>13.87</v>
      </c>
      <c r="H705">
        <v>16.9214</v>
      </c>
    </row>
    <row r="706" spans="1:8">
      <c r="A706">
        <v>1775788554.088157</v>
      </c>
      <c r="B706">
        <v>-676</v>
      </c>
      <c r="C706">
        <v>903</v>
      </c>
      <c r="D706">
        <v>903</v>
      </c>
      <c r="E706">
        <v>13.82</v>
      </c>
      <c r="F706">
        <v>1.13</v>
      </c>
      <c r="G706">
        <v>13.82</v>
      </c>
      <c r="H706">
        <v>15.6166</v>
      </c>
    </row>
    <row r="707" spans="1:8">
      <c r="A707">
        <v>1775788554.280236</v>
      </c>
      <c r="B707">
        <v>-669</v>
      </c>
      <c r="C707">
        <v>883</v>
      </c>
      <c r="D707">
        <v>883</v>
      </c>
      <c r="E707">
        <v>13.82</v>
      </c>
      <c r="F707">
        <v>1.32</v>
      </c>
      <c r="G707">
        <v>13.82</v>
      </c>
      <c r="H707">
        <v>18.2424</v>
      </c>
    </row>
    <row r="708" spans="1:8">
      <c r="A708">
        <v>1775788554.302716</v>
      </c>
      <c r="B708">
        <v>-658</v>
      </c>
      <c r="C708">
        <v>862</v>
      </c>
      <c r="D708">
        <v>862</v>
      </c>
      <c r="E708">
        <v>13.92</v>
      </c>
      <c r="F708">
        <v>-1.76</v>
      </c>
      <c r="G708">
        <v>13.92</v>
      </c>
      <c r="H708">
        <v>-24.4992</v>
      </c>
    </row>
    <row r="709" spans="1:8">
      <c r="A709">
        <v>1775788554.518115</v>
      </c>
      <c r="B709">
        <v>-651</v>
      </c>
      <c r="C709">
        <v>841</v>
      </c>
      <c r="D709">
        <v>841</v>
      </c>
      <c r="E709">
        <v>13.92</v>
      </c>
      <c r="F709">
        <v>-1.22</v>
      </c>
      <c r="G709">
        <v>13.92</v>
      </c>
      <c r="H709">
        <v>-16.9824</v>
      </c>
    </row>
    <row r="710" spans="1:8">
      <c r="A710">
        <v>1775788554.520254</v>
      </c>
      <c r="B710">
        <v>-645</v>
      </c>
      <c r="C710">
        <v>820</v>
      </c>
      <c r="D710">
        <v>820</v>
      </c>
      <c r="E710">
        <v>13.92</v>
      </c>
      <c r="F710">
        <v>-0.72</v>
      </c>
      <c r="G710">
        <v>13.92</v>
      </c>
      <c r="H710">
        <v>-10.0224</v>
      </c>
    </row>
    <row r="711" spans="1:8">
      <c r="A711">
        <v>1775788554.750625</v>
      </c>
      <c r="B711">
        <v>-636</v>
      </c>
      <c r="C711">
        <v>799</v>
      </c>
      <c r="D711">
        <v>799</v>
      </c>
      <c r="E711">
        <v>13.92</v>
      </c>
      <c r="F711">
        <v>-1.48</v>
      </c>
      <c r="G711">
        <v>13.92</v>
      </c>
      <c r="H711">
        <v>-20.6016</v>
      </c>
    </row>
    <row r="712" spans="1:8">
      <c r="A712">
        <v>1775788554.756011</v>
      </c>
      <c r="B712">
        <v>-627</v>
      </c>
      <c r="C712">
        <v>749</v>
      </c>
      <c r="D712">
        <v>749</v>
      </c>
      <c r="E712">
        <v>13.98</v>
      </c>
      <c r="F712">
        <v>-2.51</v>
      </c>
      <c r="G712">
        <v>13.98</v>
      </c>
      <c r="H712">
        <v>-35.0898</v>
      </c>
    </row>
    <row r="713" spans="1:8">
      <c r="A713">
        <v>1775788554.844057</v>
      </c>
      <c r="B713">
        <v>-617</v>
      </c>
      <c r="C713">
        <v>721</v>
      </c>
      <c r="D713">
        <v>721</v>
      </c>
      <c r="E713">
        <v>14.03</v>
      </c>
      <c r="F713">
        <v>-4.04</v>
      </c>
      <c r="G713">
        <v>14.03</v>
      </c>
      <c r="H713">
        <v>-56.6812</v>
      </c>
    </row>
    <row r="714" spans="1:8">
      <c r="A714">
        <v>1775788554.981347</v>
      </c>
      <c r="B714">
        <v>-607</v>
      </c>
      <c r="C714">
        <v>692</v>
      </c>
      <c r="D714">
        <v>692</v>
      </c>
      <c r="E714">
        <v>14.09</v>
      </c>
      <c r="F714">
        <v>-3.14</v>
      </c>
      <c r="G714">
        <v>14.09</v>
      </c>
      <c r="H714">
        <v>-44.2426</v>
      </c>
    </row>
    <row r="715" spans="1:8">
      <c r="A715">
        <v>1775788555.06038</v>
      </c>
      <c r="B715">
        <v>-596</v>
      </c>
      <c r="C715">
        <v>661</v>
      </c>
      <c r="D715">
        <v>661</v>
      </c>
      <c r="E715">
        <v>14.03</v>
      </c>
      <c r="F715">
        <v>-2.39</v>
      </c>
      <c r="G715">
        <v>14.03</v>
      </c>
      <c r="H715">
        <v>-33.5317</v>
      </c>
    </row>
    <row r="716" spans="1:8">
      <c r="A716">
        <v>1775788555.225134</v>
      </c>
      <c r="B716">
        <v>-566</v>
      </c>
      <c r="C716">
        <v>626</v>
      </c>
      <c r="D716">
        <v>626</v>
      </c>
      <c r="E716">
        <v>13.98</v>
      </c>
      <c r="F716">
        <v>-2.13</v>
      </c>
      <c r="G716">
        <v>13.98</v>
      </c>
      <c r="H716">
        <v>-29.7774</v>
      </c>
    </row>
    <row r="717" spans="1:8">
      <c r="A717">
        <v>1775788555.275806</v>
      </c>
      <c r="B717">
        <v>-555</v>
      </c>
      <c r="C717">
        <v>589</v>
      </c>
      <c r="D717">
        <v>589</v>
      </c>
      <c r="E717">
        <v>14.03</v>
      </c>
      <c r="F717">
        <v>-2.02</v>
      </c>
      <c r="G717">
        <v>14.03</v>
      </c>
      <c r="H717">
        <v>-28.3406</v>
      </c>
    </row>
    <row r="718" spans="1:8">
      <c r="A718">
        <v>1775788555.463185</v>
      </c>
      <c r="B718">
        <v>-546</v>
      </c>
      <c r="C718">
        <v>551</v>
      </c>
      <c r="D718">
        <v>551</v>
      </c>
      <c r="E718">
        <v>13.98</v>
      </c>
      <c r="F718">
        <v>-1.95</v>
      </c>
      <c r="G718">
        <v>13.98</v>
      </c>
      <c r="H718">
        <v>-27.261</v>
      </c>
    </row>
    <row r="719" spans="1:8">
      <c r="A719">
        <v>1775788555.492976</v>
      </c>
      <c r="B719">
        <v>-538</v>
      </c>
      <c r="C719">
        <v>514</v>
      </c>
      <c r="D719">
        <v>514</v>
      </c>
      <c r="E719">
        <v>13.98</v>
      </c>
      <c r="F719">
        <v>-2.09</v>
      </c>
      <c r="G719">
        <v>13.98</v>
      </c>
      <c r="H719">
        <v>-29.2182</v>
      </c>
    </row>
    <row r="720" spans="1:8">
      <c r="A720">
        <v>1775788555.702881</v>
      </c>
      <c r="B720">
        <v>-530</v>
      </c>
      <c r="C720">
        <v>478</v>
      </c>
      <c r="D720">
        <v>478</v>
      </c>
      <c r="E720">
        <v>14.03</v>
      </c>
      <c r="F720">
        <v>-2.51</v>
      </c>
      <c r="G720">
        <v>14.03</v>
      </c>
      <c r="H720">
        <v>-35.21529999999999</v>
      </c>
    </row>
    <row r="721" spans="1:8">
      <c r="A721">
        <v>1775788555.70962</v>
      </c>
      <c r="B721">
        <v>-524</v>
      </c>
      <c r="C721">
        <v>445</v>
      </c>
      <c r="D721">
        <v>445</v>
      </c>
      <c r="E721">
        <v>14.03</v>
      </c>
      <c r="F721">
        <v>-2.28</v>
      </c>
      <c r="G721">
        <v>14.03</v>
      </c>
      <c r="H721">
        <v>-31.9884</v>
      </c>
    </row>
    <row r="722" spans="1:8">
      <c r="A722">
        <v>1775788555.946018</v>
      </c>
      <c r="B722">
        <v>-517</v>
      </c>
      <c r="C722">
        <v>384</v>
      </c>
      <c r="D722">
        <v>384</v>
      </c>
      <c r="E722">
        <v>14.03</v>
      </c>
      <c r="F722">
        <v>-2.86</v>
      </c>
      <c r="G722">
        <v>14.03</v>
      </c>
      <c r="H722">
        <v>-40.1258</v>
      </c>
    </row>
    <row r="723" spans="1:8">
      <c r="A723">
        <v>1775788555.94786</v>
      </c>
      <c r="B723">
        <v>-509</v>
      </c>
      <c r="C723">
        <v>353</v>
      </c>
      <c r="D723">
        <v>353</v>
      </c>
      <c r="E723">
        <v>14.03</v>
      </c>
      <c r="F723">
        <v>-3.23</v>
      </c>
      <c r="G723">
        <v>14.03</v>
      </c>
      <c r="H723">
        <v>-45.3169</v>
      </c>
    </row>
    <row r="724" spans="1:8">
      <c r="A724">
        <v>1775788556.036141</v>
      </c>
      <c r="B724">
        <v>-487</v>
      </c>
      <c r="C724">
        <v>323</v>
      </c>
      <c r="D724">
        <v>323</v>
      </c>
      <c r="E724">
        <v>14.03</v>
      </c>
      <c r="F724">
        <v>-3.44</v>
      </c>
      <c r="G724">
        <v>14.03</v>
      </c>
      <c r="H724">
        <v>-48.2632</v>
      </c>
    </row>
    <row r="725" spans="1:8">
      <c r="A725">
        <v>1775788556.180661</v>
      </c>
      <c r="B725">
        <v>-477</v>
      </c>
      <c r="C725">
        <v>294</v>
      </c>
      <c r="D725">
        <v>294</v>
      </c>
      <c r="E725">
        <v>14.03</v>
      </c>
      <c r="F725">
        <v>-3.06</v>
      </c>
      <c r="G725">
        <v>14.03</v>
      </c>
      <c r="H725">
        <v>-42.9318</v>
      </c>
    </row>
    <row r="726" spans="1:8">
      <c r="A726">
        <v>1775788556.251805</v>
      </c>
      <c r="B726">
        <v>-467</v>
      </c>
      <c r="C726">
        <v>266</v>
      </c>
      <c r="D726">
        <v>266</v>
      </c>
      <c r="E726">
        <v>14.03</v>
      </c>
      <c r="F726">
        <v>-2.94</v>
      </c>
      <c r="G726">
        <v>14.03</v>
      </c>
      <c r="H726">
        <v>-41.2482</v>
      </c>
    </row>
    <row r="727" spans="1:8">
      <c r="A727">
        <v>1775788556.414314</v>
      </c>
      <c r="B727">
        <v>-458</v>
      </c>
      <c r="C727">
        <v>240</v>
      </c>
      <c r="D727">
        <v>240</v>
      </c>
      <c r="E727">
        <v>14.14</v>
      </c>
      <c r="F727">
        <v>-2.94</v>
      </c>
      <c r="G727">
        <v>14.14</v>
      </c>
      <c r="H727">
        <v>-41.5716</v>
      </c>
    </row>
    <row r="728" spans="1:8">
      <c r="A728">
        <v>1775788556.467408</v>
      </c>
      <c r="B728">
        <v>-448</v>
      </c>
      <c r="C728">
        <v>214</v>
      </c>
      <c r="D728">
        <v>214</v>
      </c>
      <c r="E728">
        <v>14.03</v>
      </c>
      <c r="F728">
        <v>-2.92</v>
      </c>
      <c r="G728">
        <v>14.03</v>
      </c>
      <c r="H728">
        <v>-40.9676</v>
      </c>
    </row>
    <row r="729" spans="1:8">
      <c r="A729">
        <v>1775788556.660897</v>
      </c>
      <c r="B729">
        <v>-441</v>
      </c>
      <c r="C729">
        <v>190</v>
      </c>
      <c r="D729">
        <v>190</v>
      </c>
      <c r="E729">
        <v>14.09</v>
      </c>
      <c r="F729">
        <v>-3.32</v>
      </c>
      <c r="G729">
        <v>14.09</v>
      </c>
      <c r="H729">
        <v>-46.7788</v>
      </c>
    </row>
    <row r="730" spans="1:8">
      <c r="A730">
        <v>1775788556.68274</v>
      </c>
      <c r="B730">
        <v>-437</v>
      </c>
      <c r="C730">
        <v>168</v>
      </c>
      <c r="D730">
        <v>168</v>
      </c>
      <c r="E730">
        <v>14.03</v>
      </c>
      <c r="F730">
        <v>-3.56</v>
      </c>
      <c r="G730">
        <v>14.03</v>
      </c>
      <c r="H730">
        <v>-49.9468</v>
      </c>
    </row>
    <row r="731" spans="1:8">
      <c r="A731">
        <v>1775788556.90254</v>
      </c>
      <c r="B731">
        <v>-436</v>
      </c>
      <c r="C731">
        <v>151</v>
      </c>
      <c r="D731">
        <v>151</v>
      </c>
      <c r="E731">
        <v>14.09</v>
      </c>
      <c r="F731">
        <v>-3.51</v>
      </c>
      <c r="G731">
        <v>14.09</v>
      </c>
      <c r="H731">
        <v>-49.4559</v>
      </c>
    </row>
    <row r="732" spans="1:8">
      <c r="A732">
        <v>1775788556.90492</v>
      </c>
      <c r="B732">
        <v>-437</v>
      </c>
      <c r="C732">
        <v>126</v>
      </c>
      <c r="D732">
        <v>126</v>
      </c>
      <c r="E732">
        <v>14.09</v>
      </c>
      <c r="F732">
        <v>-3.25</v>
      </c>
      <c r="G732">
        <v>14.09</v>
      </c>
      <c r="H732">
        <v>-45.7925</v>
      </c>
    </row>
    <row r="733" spans="1:8">
      <c r="A733">
        <v>1775788557.132117</v>
      </c>
      <c r="B733">
        <v>-426</v>
      </c>
      <c r="C733">
        <v>113</v>
      </c>
      <c r="D733">
        <v>113</v>
      </c>
      <c r="E733">
        <v>14.03</v>
      </c>
      <c r="F733">
        <v>-3.3</v>
      </c>
      <c r="G733">
        <v>14.03</v>
      </c>
      <c r="H733">
        <v>-46.29899999999999</v>
      </c>
    </row>
    <row r="734" spans="1:8">
      <c r="A734">
        <v>1775788557.134256</v>
      </c>
      <c r="B734">
        <v>-420</v>
      </c>
      <c r="C734">
        <v>101</v>
      </c>
      <c r="D734">
        <v>101</v>
      </c>
      <c r="E734">
        <v>14.09</v>
      </c>
      <c r="F734">
        <v>-3.3</v>
      </c>
      <c r="G734">
        <v>14.09</v>
      </c>
      <c r="H734">
        <v>-46.497</v>
      </c>
    </row>
    <row r="735" spans="1:8">
      <c r="A735">
        <v>1775788557.226206</v>
      </c>
      <c r="B735">
        <v>-415</v>
      </c>
      <c r="C735">
        <v>88</v>
      </c>
      <c r="D735">
        <v>88</v>
      </c>
      <c r="E735">
        <v>14.09</v>
      </c>
      <c r="F735">
        <v>-3.28</v>
      </c>
      <c r="G735">
        <v>14.09</v>
      </c>
      <c r="H735">
        <v>-46.2152</v>
      </c>
    </row>
    <row r="736" spans="1:8">
      <c r="A736">
        <v>1775788557.354614</v>
      </c>
      <c r="B736">
        <v>-410</v>
      </c>
      <c r="C736">
        <v>76</v>
      </c>
      <c r="D736">
        <v>76</v>
      </c>
      <c r="E736">
        <v>14.09</v>
      </c>
      <c r="F736">
        <v>-3.28</v>
      </c>
      <c r="G736">
        <v>14.09</v>
      </c>
      <c r="H736">
        <v>-46.2152</v>
      </c>
    </row>
    <row r="737" spans="1:8">
      <c r="A737">
        <v>1775788557.442622</v>
      </c>
      <c r="B737">
        <v>-407</v>
      </c>
      <c r="C737">
        <v>65</v>
      </c>
      <c r="D737">
        <v>65</v>
      </c>
      <c r="E737">
        <v>14.03</v>
      </c>
      <c r="F737">
        <v>-3.28</v>
      </c>
      <c r="G737">
        <v>14.03</v>
      </c>
      <c r="H737">
        <v>-46.01839999999999</v>
      </c>
    </row>
    <row r="738" spans="1:8">
      <c r="A738">
        <v>1775788557.59668</v>
      </c>
      <c r="B738">
        <v>-404</v>
      </c>
      <c r="C738">
        <v>53</v>
      </c>
      <c r="D738">
        <v>53</v>
      </c>
      <c r="E738">
        <v>14.09</v>
      </c>
      <c r="F738">
        <v>-3.25</v>
      </c>
      <c r="G738">
        <v>14.09</v>
      </c>
      <c r="H738">
        <v>-45.7925</v>
      </c>
    </row>
    <row r="739" spans="1:8">
      <c r="A739">
        <v>1775788557.658143</v>
      </c>
      <c r="B739">
        <v>-402</v>
      </c>
      <c r="C739">
        <v>42</v>
      </c>
      <c r="D739">
        <v>42</v>
      </c>
      <c r="E739">
        <v>14.09</v>
      </c>
      <c r="F739">
        <v>-3.17</v>
      </c>
      <c r="G739">
        <v>14.09</v>
      </c>
      <c r="H739">
        <v>-44.6653</v>
      </c>
    </row>
    <row r="740" spans="1:8">
      <c r="A740">
        <v>1775788557.829432</v>
      </c>
      <c r="B740">
        <v>-402</v>
      </c>
      <c r="C740">
        <v>33</v>
      </c>
      <c r="D740">
        <v>33</v>
      </c>
      <c r="E740">
        <v>14.14</v>
      </c>
      <c r="F740">
        <v>-3.17</v>
      </c>
      <c r="G740">
        <v>14.14</v>
      </c>
      <c r="H740">
        <v>-44.8238</v>
      </c>
    </row>
    <row r="741" spans="1:8">
      <c r="A741">
        <v>1775788557.873897</v>
      </c>
      <c r="B741">
        <v>-399</v>
      </c>
      <c r="C741">
        <v>17</v>
      </c>
      <c r="D741">
        <v>17</v>
      </c>
      <c r="E741">
        <v>14.09</v>
      </c>
      <c r="F741">
        <v>-3.2</v>
      </c>
      <c r="G741">
        <v>14.09</v>
      </c>
      <c r="H741">
        <v>-45.088</v>
      </c>
    </row>
    <row r="742" spans="1:8">
      <c r="A742">
        <v>1775788558.074124</v>
      </c>
      <c r="B742">
        <v>-387</v>
      </c>
      <c r="C742">
        <v>11</v>
      </c>
      <c r="D742">
        <v>11</v>
      </c>
      <c r="E742">
        <v>14.09</v>
      </c>
      <c r="F742">
        <v>-3.15</v>
      </c>
      <c r="G742">
        <v>14.09</v>
      </c>
      <c r="H742">
        <v>-44.3835</v>
      </c>
    </row>
    <row r="743" spans="1:8">
      <c r="A743">
        <v>1775788558.089456</v>
      </c>
      <c r="B743">
        <v>-385</v>
      </c>
      <c r="C743">
        <v>6</v>
      </c>
      <c r="D743">
        <v>6</v>
      </c>
      <c r="E743">
        <v>14.09</v>
      </c>
      <c r="F743">
        <v>-3.12</v>
      </c>
      <c r="G743">
        <v>14.09</v>
      </c>
      <c r="H743">
        <v>-43.9608</v>
      </c>
    </row>
    <row r="744" spans="1:8">
      <c r="A744">
        <v>1775788558.302059</v>
      </c>
      <c r="B744">
        <v>-383</v>
      </c>
      <c r="C744">
        <v>2</v>
      </c>
      <c r="D744">
        <v>2</v>
      </c>
      <c r="E744">
        <v>14.09</v>
      </c>
      <c r="F744">
        <v>-3.2</v>
      </c>
      <c r="G744">
        <v>14.09</v>
      </c>
      <c r="H744">
        <v>-45.088</v>
      </c>
    </row>
    <row r="745" spans="1:8">
      <c r="A745">
        <v>1775788558.305838</v>
      </c>
      <c r="B745">
        <v>-383</v>
      </c>
      <c r="C745">
        <v>-3</v>
      </c>
      <c r="D745">
        <v>-3</v>
      </c>
      <c r="E745">
        <v>14.09</v>
      </c>
      <c r="F745">
        <v>-3.22</v>
      </c>
      <c r="G745">
        <v>14.09</v>
      </c>
      <c r="H745">
        <v>-45.36980000000001</v>
      </c>
    </row>
    <row r="746" spans="1:8">
      <c r="A746">
        <v>1775788558.540953</v>
      </c>
      <c r="B746">
        <v>-383</v>
      </c>
      <c r="C746">
        <v>-7</v>
      </c>
      <c r="D746">
        <v>-7</v>
      </c>
      <c r="E746">
        <v>14.09</v>
      </c>
      <c r="F746">
        <v>-3.17</v>
      </c>
      <c r="G746">
        <v>14.09</v>
      </c>
      <c r="H746">
        <v>-44.6653</v>
      </c>
    </row>
    <row r="747" spans="1:8">
      <c r="A747">
        <v>1775788558.546106</v>
      </c>
      <c r="B747">
        <v>-383</v>
      </c>
      <c r="C747">
        <v>-10</v>
      </c>
      <c r="D747">
        <v>-10</v>
      </c>
      <c r="E747">
        <v>14.09</v>
      </c>
      <c r="F747">
        <v>-3.17</v>
      </c>
      <c r="G747">
        <v>14.09</v>
      </c>
      <c r="H747">
        <v>-44.6653</v>
      </c>
    </row>
    <row r="748" spans="1:8">
      <c r="A748">
        <v>1775788558.631276</v>
      </c>
      <c r="B748">
        <v>-387</v>
      </c>
      <c r="C748">
        <v>-12</v>
      </c>
      <c r="D748">
        <v>-12</v>
      </c>
      <c r="E748">
        <v>14.09</v>
      </c>
      <c r="F748">
        <v>-3.17</v>
      </c>
      <c r="G748">
        <v>14.09</v>
      </c>
      <c r="H748">
        <v>-44.6653</v>
      </c>
    </row>
    <row r="749" spans="1:8">
      <c r="A749">
        <v>1775788558.785914</v>
      </c>
      <c r="B749">
        <v>-397</v>
      </c>
      <c r="C749">
        <v>-12</v>
      </c>
      <c r="D749">
        <v>-12</v>
      </c>
      <c r="E749">
        <v>14.14</v>
      </c>
      <c r="F749">
        <v>-3.15</v>
      </c>
      <c r="G749">
        <v>14.14</v>
      </c>
      <c r="H749">
        <v>-44.541</v>
      </c>
    </row>
    <row r="750" spans="1:8">
      <c r="A750">
        <v>1775788558.848663</v>
      </c>
      <c r="B750">
        <v>-400</v>
      </c>
      <c r="C750">
        <v>-13</v>
      </c>
      <c r="D750">
        <v>-13</v>
      </c>
      <c r="E750">
        <v>14.09</v>
      </c>
      <c r="F750">
        <v>-3.13</v>
      </c>
      <c r="G750">
        <v>14.09</v>
      </c>
      <c r="H750">
        <v>-44.1017</v>
      </c>
    </row>
    <row r="751" spans="1:8">
      <c r="A751">
        <v>1775788559.024345</v>
      </c>
      <c r="B751">
        <v>-402</v>
      </c>
      <c r="C751">
        <v>-15</v>
      </c>
      <c r="D751">
        <v>-15</v>
      </c>
      <c r="E751">
        <v>14.09</v>
      </c>
      <c r="F751">
        <v>-3.14</v>
      </c>
      <c r="G751">
        <v>14.09</v>
      </c>
      <c r="H751">
        <v>-44.2426</v>
      </c>
    </row>
    <row r="752" spans="1:8">
      <c r="A752">
        <v>1775788559.064027</v>
      </c>
      <c r="B752">
        <v>-403</v>
      </c>
      <c r="C752">
        <v>-15</v>
      </c>
      <c r="D752">
        <v>-15</v>
      </c>
      <c r="E752">
        <v>14.09</v>
      </c>
      <c r="F752">
        <v>-3.15</v>
      </c>
      <c r="G752">
        <v>14.09</v>
      </c>
      <c r="H752">
        <v>-44.3835</v>
      </c>
    </row>
    <row r="753" spans="1:8">
      <c r="A753">
        <v>1775788559.264063</v>
      </c>
      <c r="B753">
        <v>-404</v>
      </c>
      <c r="C753">
        <v>-16</v>
      </c>
      <c r="D753">
        <v>-16</v>
      </c>
      <c r="E753">
        <v>14.09</v>
      </c>
      <c r="F753">
        <v>-3.19</v>
      </c>
      <c r="G753">
        <v>14.09</v>
      </c>
      <c r="H753">
        <v>-44.9471</v>
      </c>
    </row>
    <row r="754" spans="1:8">
      <c r="A754">
        <v>1775788559.279626</v>
      </c>
      <c r="B754">
        <v>-404</v>
      </c>
      <c r="C754">
        <v>-16</v>
      </c>
      <c r="D754">
        <v>-16</v>
      </c>
      <c r="E754">
        <v>14.09</v>
      </c>
      <c r="F754">
        <v>-3.18</v>
      </c>
      <c r="G754">
        <v>14.09</v>
      </c>
      <c r="H754">
        <v>-44.8062</v>
      </c>
    </row>
    <row r="755" spans="1:8">
      <c r="A755">
        <v>1775788559.500169</v>
      </c>
      <c r="B755">
        <v>-405</v>
      </c>
      <c r="C755">
        <v>-16</v>
      </c>
      <c r="D755">
        <v>-16</v>
      </c>
      <c r="E755">
        <v>14.09</v>
      </c>
      <c r="F755">
        <v>-3.12</v>
      </c>
      <c r="G755">
        <v>14.09</v>
      </c>
      <c r="H755">
        <v>-43.9608</v>
      </c>
    </row>
    <row r="756" spans="1:8">
      <c r="A756">
        <v>1775788559.502187</v>
      </c>
      <c r="B756">
        <v>-406</v>
      </c>
      <c r="C756">
        <v>-16</v>
      </c>
      <c r="D756">
        <v>-16</v>
      </c>
      <c r="E756">
        <v>14.09</v>
      </c>
      <c r="F756">
        <v>-3.14</v>
      </c>
      <c r="G756">
        <v>14.09</v>
      </c>
      <c r="H756">
        <v>-44.2426</v>
      </c>
    </row>
    <row r="757" spans="1:8">
      <c r="A757">
        <v>1775788559.729941</v>
      </c>
      <c r="B757">
        <v>-428</v>
      </c>
      <c r="C757">
        <v>-17</v>
      </c>
      <c r="D757">
        <v>-17</v>
      </c>
      <c r="E757">
        <v>14.09</v>
      </c>
      <c r="F757">
        <v>-3.11</v>
      </c>
      <c r="G757">
        <v>14.09</v>
      </c>
      <c r="H757">
        <v>-43.8199</v>
      </c>
    </row>
    <row r="758" spans="1:8">
      <c r="A758">
        <v>1775788559.735337</v>
      </c>
      <c r="B758">
        <v>-434</v>
      </c>
      <c r="C758">
        <v>-17</v>
      </c>
      <c r="D758">
        <v>-17</v>
      </c>
      <c r="E758">
        <v>14.09</v>
      </c>
      <c r="F758">
        <v>-3.15</v>
      </c>
      <c r="G758">
        <v>14.09</v>
      </c>
      <c r="H758">
        <v>-44.3835</v>
      </c>
    </row>
    <row r="759" spans="1:8">
      <c r="A759">
        <v>1775788559.821477</v>
      </c>
      <c r="B759">
        <v>-440</v>
      </c>
      <c r="C759">
        <v>-18</v>
      </c>
      <c r="D759">
        <v>-18</v>
      </c>
      <c r="E759">
        <v>14.09</v>
      </c>
      <c r="F759">
        <v>-3.12</v>
      </c>
      <c r="G759">
        <v>14.09</v>
      </c>
      <c r="H759">
        <v>-43.9608</v>
      </c>
    </row>
    <row r="760" spans="1:8">
      <c r="A760">
        <v>1775788559.976229</v>
      </c>
      <c r="B760">
        <v>-443</v>
      </c>
      <c r="C760">
        <v>-17</v>
      </c>
      <c r="D760">
        <v>-17</v>
      </c>
      <c r="E760">
        <v>14.09</v>
      </c>
      <c r="F760">
        <v>-3.14</v>
      </c>
      <c r="G760">
        <v>14.09</v>
      </c>
      <c r="H760">
        <v>-44.2426</v>
      </c>
    </row>
    <row r="761" spans="1:8">
      <c r="A761">
        <v>1775788560.036567</v>
      </c>
      <c r="B761">
        <v>-444</v>
      </c>
      <c r="C761">
        <v>-18</v>
      </c>
      <c r="D761">
        <v>-18</v>
      </c>
      <c r="E761">
        <v>14.09</v>
      </c>
      <c r="F761">
        <v>-3.13</v>
      </c>
      <c r="G761">
        <v>14.09</v>
      </c>
      <c r="H761">
        <v>-44.1017</v>
      </c>
    </row>
    <row r="762" spans="1:8">
      <c r="A762">
        <v>1775788560.213378</v>
      </c>
      <c r="B762">
        <v>-445</v>
      </c>
      <c r="C762">
        <v>-18</v>
      </c>
      <c r="D762">
        <v>-18</v>
      </c>
      <c r="E762">
        <v>14.14</v>
      </c>
      <c r="F762">
        <v>-3.11</v>
      </c>
      <c r="G762">
        <v>14.14</v>
      </c>
      <c r="H762">
        <v>-43.9754</v>
      </c>
    </row>
    <row r="763" spans="1:8">
      <c r="A763">
        <v>1775788560.253978</v>
      </c>
      <c r="B763">
        <v>-445</v>
      </c>
      <c r="C763">
        <v>-18</v>
      </c>
      <c r="D763">
        <v>-18</v>
      </c>
      <c r="E763">
        <v>14.09</v>
      </c>
      <c r="F763">
        <v>-3.14</v>
      </c>
      <c r="G763">
        <v>14.09</v>
      </c>
      <c r="H763">
        <v>-44.2426</v>
      </c>
    </row>
    <row r="764" spans="1:8">
      <c r="A764">
        <v>1775788560.458501</v>
      </c>
      <c r="B764">
        <v>-446</v>
      </c>
      <c r="C764">
        <v>-17</v>
      </c>
      <c r="D764">
        <v>-17</v>
      </c>
      <c r="E764">
        <v>14.09</v>
      </c>
      <c r="F764">
        <v>-3.09</v>
      </c>
      <c r="G764">
        <v>14.09</v>
      </c>
      <c r="H764">
        <v>-43.5381</v>
      </c>
    </row>
    <row r="765" spans="1:8">
      <c r="A765">
        <v>1775788560.469708</v>
      </c>
      <c r="B765">
        <v>-447</v>
      </c>
      <c r="C765">
        <v>-18</v>
      </c>
      <c r="D765">
        <v>-18</v>
      </c>
      <c r="E765">
        <v>14.14</v>
      </c>
      <c r="F765">
        <v>-3.12</v>
      </c>
      <c r="G765">
        <v>14.14</v>
      </c>
      <c r="H765">
        <v>-44.1168</v>
      </c>
    </row>
    <row r="766" spans="1:8">
      <c r="A766">
        <v>1775788560.684605</v>
      </c>
      <c r="B766">
        <v>-449</v>
      </c>
      <c r="C766">
        <v>-19</v>
      </c>
      <c r="D766">
        <v>-19</v>
      </c>
      <c r="E766">
        <v>14.14</v>
      </c>
      <c r="F766">
        <v>-3.11</v>
      </c>
      <c r="G766">
        <v>14.14</v>
      </c>
      <c r="H766">
        <v>-43.9754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2026-04-10T02:36:12Z</dcterms:created>
  <dcterms:modified xsi:type="dcterms:W3CDTF">2026-04-10T02:36:12Z</dcterms:modified>
</cp:coreProperties>
</file>