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<sst xmlns="http://schemas.openxmlformats.org/spreadsheetml/2006/main" count="8" uniqueCount="8">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</sst>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Dados!$A$2:$A$2747</c:f>
              <c:strCache>
                <c:ptCount val="2746"/>
                <c:pt idx="0">
                  <c:v>1775861559,29839</c:v>
                </c:pt>
                <c:pt idx="1">
                  <c:v>1775861559,31092</c:v>
                </c:pt>
                <c:pt idx="2">
                  <c:v>1775861559,31145</c:v>
                </c:pt>
                <c:pt idx="3">
                  <c:v>1775861559,31186</c:v>
                </c:pt>
                <c:pt idx="4">
                  <c:v>1775861559,31224</c:v>
                </c:pt>
                <c:pt idx="5">
                  <c:v>1775861559,31476</c:v>
                </c:pt>
                <c:pt idx="6">
                  <c:v>1775861559,3168</c:v>
                </c:pt>
                <c:pt idx="7">
                  <c:v>1775861559,31874</c:v>
                </c:pt>
                <c:pt idx="8">
                  <c:v>1775861559,32062</c:v>
                </c:pt>
                <c:pt idx="9">
                  <c:v>1775861559,32255</c:v>
                </c:pt>
                <c:pt idx="10">
                  <c:v>1775861559,32472</c:v>
                </c:pt>
                <c:pt idx="11">
                  <c:v>1775861559,32861</c:v>
                </c:pt>
                <c:pt idx="12">
                  <c:v>1775861559,33063</c:v>
                </c:pt>
                <c:pt idx="13">
                  <c:v>1775861559,33253</c:v>
                </c:pt>
                <c:pt idx="14">
                  <c:v>1775861559,33444</c:v>
                </c:pt>
                <c:pt idx="15">
                  <c:v>1775861559,33634</c:v>
                </c:pt>
                <c:pt idx="16">
                  <c:v>1775861559,33847</c:v>
                </c:pt>
                <c:pt idx="17">
                  <c:v>1775861559,34029</c:v>
                </c:pt>
                <c:pt idx="18">
                  <c:v>1775861559,3426</c:v>
                </c:pt>
                <c:pt idx="19">
                  <c:v>1775861559,34493</c:v>
                </c:pt>
                <c:pt idx="20">
                  <c:v>1775861559,3467</c:v>
                </c:pt>
                <c:pt idx="21">
                  <c:v>1775861559,3486</c:v>
                </c:pt>
                <c:pt idx="22">
                  <c:v>1775861559,35042</c:v>
                </c:pt>
                <c:pt idx="23">
                  <c:v>1775861559,35231</c:v>
                </c:pt>
                <c:pt idx="24">
                  <c:v>1775861559,35433</c:v>
                </c:pt>
                <c:pt idx="25">
                  <c:v>1775861559,35631</c:v>
                </c:pt>
                <c:pt idx="26">
                  <c:v>1775861559,3591</c:v>
                </c:pt>
                <c:pt idx="27">
                  <c:v>1775861559,36186</c:v>
                </c:pt>
                <c:pt idx="28">
                  <c:v>1775861559,36394</c:v>
                </c:pt>
                <c:pt idx="29">
                  <c:v>1775861559,3658</c:v>
                </c:pt>
                <c:pt idx="30">
                  <c:v>1775861559,36758</c:v>
                </c:pt>
                <c:pt idx="31">
                  <c:v>1775861559,36936</c:v>
                </c:pt>
                <c:pt idx="32">
                  <c:v>1775861559,37123</c:v>
                </c:pt>
                <c:pt idx="33">
                  <c:v>1775861559,37304</c:v>
                </c:pt>
                <c:pt idx="34">
                  <c:v>1775861559,3757</c:v>
                </c:pt>
                <c:pt idx="35">
                  <c:v>1775861559,37821</c:v>
                </c:pt>
                <c:pt idx="36">
                  <c:v>1775861559,38021</c:v>
                </c:pt>
                <c:pt idx="37">
                  <c:v>1775861559,38207</c:v>
                </c:pt>
                <c:pt idx="38">
                  <c:v>1775861559,38405</c:v>
                </c:pt>
                <c:pt idx="39">
                  <c:v>1775861559,38592</c:v>
                </c:pt>
                <c:pt idx="40">
                  <c:v>1775861559,38829</c:v>
                </c:pt>
                <c:pt idx="41">
                  <c:v>1775861559,3902</c:v>
                </c:pt>
                <c:pt idx="42">
                  <c:v>1775861559,39289</c:v>
                </c:pt>
                <c:pt idx="43">
                  <c:v>1775861559,39506</c:v>
                </c:pt>
                <c:pt idx="44">
                  <c:v>1775861559,3969</c:v>
                </c:pt>
                <c:pt idx="45">
                  <c:v>1775861559,51258</c:v>
                </c:pt>
                <c:pt idx="46">
                  <c:v>1775861559,51939</c:v>
                </c:pt>
                <c:pt idx="47">
                  <c:v>1775861559,5216</c:v>
                </c:pt>
                <c:pt idx="48">
                  <c:v>1775861559,52366</c:v>
                </c:pt>
                <c:pt idx="49">
                  <c:v>1775861559,52488</c:v>
                </c:pt>
                <c:pt idx="50">
                  <c:v>1775861559,52816</c:v>
                </c:pt>
                <c:pt idx="51">
                  <c:v>1775861559,53032</c:v>
                </c:pt>
                <c:pt idx="52">
                  <c:v>1775861559,53218</c:v>
                </c:pt>
                <c:pt idx="53">
                  <c:v>1775861559,53415</c:v>
                </c:pt>
                <c:pt idx="54">
                  <c:v>1775861559,53643</c:v>
                </c:pt>
                <c:pt idx="55">
                  <c:v>1775861559,53828</c:v>
                </c:pt>
                <c:pt idx="56">
                  <c:v>1775861559,5403</c:v>
                </c:pt>
                <c:pt idx="57">
                  <c:v>1775861559,54317</c:v>
                </c:pt>
                <c:pt idx="58">
                  <c:v>1775861559,54538</c:v>
                </c:pt>
                <c:pt idx="59">
                  <c:v>1775861559,54762</c:v>
                </c:pt>
                <c:pt idx="60">
                  <c:v>1775861559,54996</c:v>
                </c:pt>
                <c:pt idx="61">
                  <c:v>1775861559,55214</c:v>
                </c:pt>
                <c:pt idx="62">
                  <c:v>1775861559,55429</c:v>
                </c:pt>
                <c:pt idx="63">
                  <c:v>1775861559,5566</c:v>
                </c:pt>
                <c:pt idx="64">
                  <c:v>1775861559,55905</c:v>
                </c:pt>
                <c:pt idx="65">
                  <c:v>1775861559,56129</c:v>
                </c:pt>
                <c:pt idx="66">
                  <c:v>1775861559,56319</c:v>
                </c:pt>
                <c:pt idx="67">
                  <c:v>1775861559,56522</c:v>
                </c:pt>
                <c:pt idx="68">
                  <c:v>1775861559,56725</c:v>
                </c:pt>
                <c:pt idx="69">
                  <c:v>1775861559,56972</c:v>
                </c:pt>
                <c:pt idx="70">
                  <c:v>1775861559,5724</c:v>
                </c:pt>
                <c:pt idx="71">
                  <c:v>1775861559,57551</c:v>
                </c:pt>
                <c:pt idx="72">
                  <c:v>1775861559,57777</c:v>
                </c:pt>
                <c:pt idx="73">
                  <c:v>1775861559,57988</c:v>
                </c:pt>
                <c:pt idx="74">
                  <c:v>1775861559,58251</c:v>
                </c:pt>
                <c:pt idx="75">
                  <c:v>1775861559,58491</c:v>
                </c:pt>
                <c:pt idx="76">
                  <c:v>1775861559,58677</c:v>
                </c:pt>
                <c:pt idx="77">
                  <c:v>1775861559,58856</c:v>
                </c:pt>
                <c:pt idx="78">
                  <c:v>1775861559,59045</c:v>
                </c:pt>
                <c:pt idx="79">
                  <c:v>1775861559,59343</c:v>
                </c:pt>
                <c:pt idx="80">
                  <c:v>1775861559,5957</c:v>
                </c:pt>
                <c:pt idx="81">
                  <c:v>1775861559,59772</c:v>
                </c:pt>
                <c:pt idx="82">
                  <c:v>1775861559,59954</c:v>
                </c:pt>
                <c:pt idx="83">
                  <c:v>1775861559,60127</c:v>
                </c:pt>
                <c:pt idx="84">
                  <c:v>1775861559,60311</c:v>
                </c:pt>
                <c:pt idx="85">
                  <c:v>1775861559,60481</c:v>
                </c:pt>
                <c:pt idx="86">
                  <c:v>1775861559,60652</c:v>
                </c:pt>
                <c:pt idx="87">
                  <c:v>1775861559,60879</c:v>
                </c:pt>
                <c:pt idx="88">
                  <c:v>1775861559,61111</c:v>
                </c:pt>
                <c:pt idx="89">
                  <c:v>1775861559,7188</c:v>
                </c:pt>
                <c:pt idx="90">
                  <c:v>1775861559,72339</c:v>
                </c:pt>
                <c:pt idx="91">
                  <c:v>1775861559,72741</c:v>
                </c:pt>
                <c:pt idx="92">
                  <c:v>1775861559,72949</c:v>
                </c:pt>
                <c:pt idx="93">
                  <c:v>1775861559,73128</c:v>
                </c:pt>
                <c:pt idx="94">
                  <c:v>1775861559,73299</c:v>
                </c:pt>
                <c:pt idx="95">
                  <c:v>1775861559,73479</c:v>
                </c:pt>
                <c:pt idx="96">
                  <c:v>1775861559,73661</c:v>
                </c:pt>
                <c:pt idx="97">
                  <c:v>1775861559,7386</c:v>
                </c:pt>
                <c:pt idx="98">
                  <c:v>1775861559,74062</c:v>
                </c:pt>
                <c:pt idx="99">
                  <c:v>1775861559,74367</c:v>
                </c:pt>
                <c:pt idx="100">
                  <c:v>1775861559,74571</c:v>
                </c:pt>
                <c:pt idx="101">
                  <c:v>1775861559,74764</c:v>
                </c:pt>
                <c:pt idx="102">
                  <c:v>1775861559,74954</c:v>
                </c:pt>
                <c:pt idx="103">
                  <c:v>1775861559,75135</c:v>
                </c:pt>
                <c:pt idx="104">
                  <c:v>1775861559,75322</c:v>
                </c:pt>
                <c:pt idx="105">
                  <c:v>1775861559,75528</c:v>
                </c:pt>
                <c:pt idx="106">
                  <c:v>1775861559,75839</c:v>
                </c:pt>
                <c:pt idx="107">
                  <c:v>1775861559,76114</c:v>
                </c:pt>
                <c:pt idx="108">
                  <c:v>1775861559,763</c:v>
                </c:pt>
                <c:pt idx="109">
                  <c:v>1775861559,7648</c:v>
                </c:pt>
                <c:pt idx="110">
                  <c:v>1775861559,76662</c:v>
                </c:pt>
                <c:pt idx="111">
                  <c:v>1775861559,76841</c:v>
                </c:pt>
                <c:pt idx="112">
                  <c:v>1775861559,77021</c:v>
                </c:pt>
                <c:pt idx="113">
                  <c:v>1775861559,77238</c:v>
                </c:pt>
                <c:pt idx="114">
                  <c:v>1775861559,77569</c:v>
                </c:pt>
                <c:pt idx="115">
                  <c:v>1775861559,77798</c:v>
                </c:pt>
                <c:pt idx="116">
                  <c:v>1775861559,77998</c:v>
                </c:pt>
                <c:pt idx="117">
                  <c:v>1775861559,78202</c:v>
                </c:pt>
                <c:pt idx="118">
                  <c:v>1775861559,78465</c:v>
                </c:pt>
                <c:pt idx="119">
                  <c:v>1775861559,7868</c:v>
                </c:pt>
                <c:pt idx="120">
                  <c:v>1775861559,79012</c:v>
                </c:pt>
                <c:pt idx="121">
                  <c:v>1775861559,79337</c:v>
                </c:pt>
                <c:pt idx="122">
                  <c:v>1775861559,79541</c:v>
                </c:pt>
                <c:pt idx="123">
                  <c:v>1775861559,7973</c:v>
                </c:pt>
                <c:pt idx="124">
                  <c:v>1775861559,7991</c:v>
                </c:pt>
                <c:pt idx="125">
                  <c:v>1775861559,80082</c:v>
                </c:pt>
                <c:pt idx="126">
                  <c:v>1775861559,80274</c:v>
                </c:pt>
                <c:pt idx="127">
                  <c:v>1775861559,80545</c:v>
                </c:pt>
                <c:pt idx="128">
                  <c:v>1775861559,80829</c:v>
                </c:pt>
                <c:pt idx="129">
                  <c:v>1775861559,81113</c:v>
                </c:pt>
                <c:pt idx="130">
                  <c:v>1775861559,81352</c:v>
                </c:pt>
                <c:pt idx="131">
                  <c:v>1775861559,81536</c:v>
                </c:pt>
                <c:pt idx="132">
                  <c:v>1775861559,81715</c:v>
                </c:pt>
                <c:pt idx="133">
                  <c:v>1775861559,94346</c:v>
                </c:pt>
                <c:pt idx="134">
                  <c:v>1775861559,94799</c:v>
                </c:pt>
                <c:pt idx="135">
                  <c:v>1775861559,94993</c:v>
                </c:pt>
                <c:pt idx="136">
                  <c:v>1775861559,95176</c:v>
                </c:pt>
                <c:pt idx="137">
                  <c:v>1775861559,95352</c:v>
                </c:pt>
                <c:pt idx="138">
                  <c:v>1775861559,95529</c:v>
                </c:pt>
                <c:pt idx="139">
                  <c:v>1775861559,95723</c:v>
                </c:pt>
                <c:pt idx="140">
                  <c:v>1775861559,95982</c:v>
                </c:pt>
                <c:pt idx="141">
                  <c:v>1775861559,96214</c:v>
                </c:pt>
                <c:pt idx="142">
                  <c:v>1775861559,96455</c:v>
                </c:pt>
                <c:pt idx="143">
                  <c:v>1775861559,96654</c:v>
                </c:pt>
                <c:pt idx="144">
                  <c:v>1775861559,9684</c:v>
                </c:pt>
                <c:pt idx="145">
                  <c:v>1775861559,97032</c:v>
                </c:pt>
                <c:pt idx="146">
                  <c:v>1775861559,97216</c:v>
                </c:pt>
                <c:pt idx="147">
                  <c:v>1775861559,97426</c:v>
                </c:pt>
                <c:pt idx="148">
                  <c:v>1775861559,97678</c:v>
                </c:pt>
                <c:pt idx="149">
                  <c:v>1775861559,97969</c:v>
                </c:pt>
                <c:pt idx="150">
                  <c:v>1775861559,98262</c:v>
                </c:pt>
                <c:pt idx="151">
                  <c:v>1775861559,98573</c:v>
                </c:pt>
                <c:pt idx="152">
                  <c:v>1775861559,9886</c:v>
                </c:pt>
                <c:pt idx="153">
                  <c:v>1775861559,99196</c:v>
                </c:pt>
                <c:pt idx="154">
                  <c:v>1775861559,99437</c:v>
                </c:pt>
                <c:pt idx="155">
                  <c:v>1775861559,99634</c:v>
                </c:pt>
                <c:pt idx="156">
                  <c:v>1775861559,99814</c:v>
                </c:pt>
                <c:pt idx="157">
                  <c:v>1775861559,99994</c:v>
                </c:pt>
                <c:pt idx="158">
                  <c:v>1775861560,00179</c:v>
                </c:pt>
                <c:pt idx="159">
                  <c:v>1775861560,00377</c:v>
                </c:pt>
                <c:pt idx="160">
                  <c:v>1775861560,00579</c:v>
                </c:pt>
                <c:pt idx="161">
                  <c:v>1775861560,00816</c:v>
                </c:pt>
                <c:pt idx="162">
                  <c:v>1775861560,01029</c:v>
                </c:pt>
                <c:pt idx="163">
                  <c:v>1775861560,01213</c:v>
                </c:pt>
                <c:pt idx="164">
                  <c:v>1775861560,01402</c:v>
                </c:pt>
                <c:pt idx="165">
                  <c:v>1775861560,01593</c:v>
                </c:pt>
                <c:pt idx="166">
                  <c:v>1775861560,01767</c:v>
                </c:pt>
                <c:pt idx="167">
                  <c:v>1775861560,01944</c:v>
                </c:pt>
                <c:pt idx="168">
                  <c:v>1775861560,02127</c:v>
                </c:pt>
                <c:pt idx="169">
                  <c:v>1775861560,02376</c:v>
                </c:pt>
                <c:pt idx="170">
                  <c:v>1775861560,02696</c:v>
                </c:pt>
                <c:pt idx="171">
                  <c:v>1775861560,02898</c:v>
                </c:pt>
                <c:pt idx="172">
                  <c:v>1775861560,03078</c:v>
                </c:pt>
                <c:pt idx="173">
                  <c:v>1775861560,03256</c:v>
                </c:pt>
                <c:pt idx="174">
                  <c:v>1775861560,0344</c:v>
                </c:pt>
                <c:pt idx="175">
                  <c:v>1775861560,03623</c:v>
                </c:pt>
                <c:pt idx="176">
                  <c:v>1775861560,03803</c:v>
                </c:pt>
                <c:pt idx="177">
                  <c:v>1775861560,03983</c:v>
                </c:pt>
                <c:pt idx="178">
                  <c:v>1775861560,04327</c:v>
                </c:pt>
                <c:pt idx="179">
                  <c:v>1775861560,17105</c:v>
                </c:pt>
                <c:pt idx="180">
                  <c:v>1775861560,17325</c:v>
                </c:pt>
                <c:pt idx="181">
                  <c:v>1775861560,17674</c:v>
                </c:pt>
                <c:pt idx="182">
                  <c:v>1775861560,17878</c:v>
                </c:pt>
                <c:pt idx="183">
                  <c:v>1775861560,18069</c:v>
                </c:pt>
                <c:pt idx="184">
                  <c:v>1775861560,18265</c:v>
                </c:pt>
                <c:pt idx="185">
                  <c:v>1775861560,18471</c:v>
                </c:pt>
                <c:pt idx="186">
                  <c:v>1775861560,18681</c:v>
                </c:pt>
                <c:pt idx="187">
                  <c:v>1775861560,18861</c:v>
                </c:pt>
                <c:pt idx="188">
                  <c:v>1775861560,19066</c:v>
                </c:pt>
                <c:pt idx="189">
                  <c:v>1775861560,19361</c:v>
                </c:pt>
                <c:pt idx="190">
                  <c:v>1775861560,19558</c:v>
                </c:pt>
                <c:pt idx="191">
                  <c:v>1775861560,19745</c:v>
                </c:pt>
                <c:pt idx="192">
                  <c:v>1775861560,20009</c:v>
                </c:pt>
                <c:pt idx="193">
                  <c:v>1775861560,20243</c:v>
                </c:pt>
                <c:pt idx="194">
                  <c:v>1775861560,20416</c:v>
                </c:pt>
                <c:pt idx="195">
                  <c:v>1775861560,20595</c:v>
                </c:pt>
                <c:pt idx="196">
                  <c:v>1775861560,20847</c:v>
                </c:pt>
                <c:pt idx="197">
                  <c:v>1775861560,21051</c:v>
                </c:pt>
                <c:pt idx="198">
                  <c:v>1775861560,21236</c:v>
                </c:pt>
                <c:pt idx="199">
                  <c:v>1775861560,21414</c:v>
                </c:pt>
                <c:pt idx="200">
                  <c:v>1775861560,21598</c:v>
                </c:pt>
                <c:pt idx="201">
                  <c:v>1775861560,21786</c:v>
                </c:pt>
                <c:pt idx="202">
                  <c:v>1775861560,21951</c:v>
                </c:pt>
                <c:pt idx="203">
                  <c:v>1775861560,22119</c:v>
                </c:pt>
                <c:pt idx="204">
                  <c:v>1775861560,22296</c:v>
                </c:pt>
                <c:pt idx="205">
                  <c:v>1775861560,22557</c:v>
                </c:pt>
                <c:pt idx="206">
                  <c:v>1775861560,22797</c:v>
                </c:pt>
                <c:pt idx="207">
                  <c:v>1775861560,22983</c:v>
                </c:pt>
                <c:pt idx="208">
                  <c:v>1775861560,23244</c:v>
                </c:pt>
                <c:pt idx="209">
                  <c:v>1775861560,23438</c:v>
                </c:pt>
                <c:pt idx="210">
                  <c:v>1775861560,23644</c:v>
                </c:pt>
                <c:pt idx="211">
                  <c:v>1775861560,23838</c:v>
                </c:pt>
                <c:pt idx="212">
                  <c:v>1775861560,2404</c:v>
                </c:pt>
                <c:pt idx="213">
                  <c:v>1775861560,24273</c:v>
                </c:pt>
                <c:pt idx="214">
                  <c:v>1775861560,24456</c:v>
                </c:pt>
                <c:pt idx="215">
                  <c:v>1775861560,24643</c:v>
                </c:pt>
                <c:pt idx="216">
                  <c:v>1775861560,2483</c:v>
                </c:pt>
                <c:pt idx="217">
                  <c:v>1775861560,25035</c:v>
                </c:pt>
                <c:pt idx="218">
                  <c:v>1775861560,25206</c:v>
                </c:pt>
                <c:pt idx="219">
                  <c:v>1775861560,25384</c:v>
                </c:pt>
                <c:pt idx="220">
                  <c:v>1775861560,25565</c:v>
                </c:pt>
                <c:pt idx="221">
                  <c:v>1775861560,25781</c:v>
                </c:pt>
                <c:pt idx="222">
                  <c:v>1775861560,25996</c:v>
                </c:pt>
                <c:pt idx="223">
                  <c:v>1775861560,26177</c:v>
                </c:pt>
                <c:pt idx="224">
                  <c:v>1775861560,26364</c:v>
                </c:pt>
                <c:pt idx="225">
                  <c:v>1775861560,26559</c:v>
                </c:pt>
                <c:pt idx="226">
                  <c:v>1775861560,41982</c:v>
                </c:pt>
                <c:pt idx="227">
                  <c:v>1775861560,42222</c:v>
                </c:pt>
                <c:pt idx="228">
                  <c:v>1775861560,4247</c:v>
                </c:pt>
                <c:pt idx="229">
                  <c:v>1775861560,42691</c:v>
                </c:pt>
                <c:pt idx="230">
                  <c:v>1775861560,42892</c:v>
                </c:pt>
                <c:pt idx="231">
                  <c:v>1775861560,43071</c:v>
                </c:pt>
                <c:pt idx="232">
                  <c:v>1775861560,4325</c:v>
                </c:pt>
                <c:pt idx="233">
                  <c:v>1775861560,4343</c:v>
                </c:pt>
                <c:pt idx="234">
                  <c:v>1775861560,43614</c:v>
                </c:pt>
                <c:pt idx="235">
                  <c:v>1775861560,43826</c:v>
                </c:pt>
                <c:pt idx="236">
                  <c:v>1775861560,44015</c:v>
                </c:pt>
                <c:pt idx="237">
                  <c:v>1775861560,44244</c:v>
                </c:pt>
                <c:pt idx="238">
                  <c:v>1775861560,44436</c:v>
                </c:pt>
                <c:pt idx="239">
                  <c:v>1775861560,44617</c:v>
                </c:pt>
                <c:pt idx="240">
                  <c:v>1775861560,44797</c:v>
                </c:pt>
                <c:pt idx="241">
                  <c:v>1775861560,44974</c:v>
                </c:pt>
                <c:pt idx="242">
                  <c:v>1775861560,45182</c:v>
                </c:pt>
                <c:pt idx="243">
                  <c:v>1775861560,45361</c:v>
                </c:pt>
                <c:pt idx="244">
                  <c:v>1775861560,45608</c:v>
                </c:pt>
                <c:pt idx="245">
                  <c:v>1775861560,45939</c:v>
                </c:pt>
                <c:pt idx="246">
                  <c:v>1775861560,46129</c:v>
                </c:pt>
                <c:pt idx="247">
                  <c:v>1775861560,46309</c:v>
                </c:pt>
                <c:pt idx="248">
                  <c:v>1775861560,46489</c:v>
                </c:pt>
                <c:pt idx="249">
                  <c:v>1775861560,46676</c:v>
                </c:pt>
                <c:pt idx="250">
                  <c:v>1775861560,46934</c:v>
                </c:pt>
                <c:pt idx="251">
                  <c:v>1775861560,47121</c:v>
                </c:pt>
                <c:pt idx="252">
                  <c:v>1775861560,47319</c:v>
                </c:pt>
                <c:pt idx="253">
                  <c:v>1775861560,47541</c:v>
                </c:pt>
                <c:pt idx="254">
                  <c:v>1775861560,47736</c:v>
                </c:pt>
                <c:pt idx="255">
                  <c:v>1775861560,47917</c:v>
                </c:pt>
                <c:pt idx="256">
                  <c:v>1775861560,481</c:v>
                </c:pt>
                <c:pt idx="257">
                  <c:v>1775861560,48278</c:v>
                </c:pt>
                <c:pt idx="258">
                  <c:v>1775861560,48593</c:v>
                </c:pt>
                <c:pt idx="259">
                  <c:v>1775861560,48791</c:v>
                </c:pt>
                <c:pt idx="260">
                  <c:v>1775861560,48973</c:v>
                </c:pt>
                <c:pt idx="261">
                  <c:v>1775861560,49216</c:v>
                </c:pt>
                <c:pt idx="262">
                  <c:v>1775861560,49411</c:v>
                </c:pt>
                <c:pt idx="263">
                  <c:v>1775861560,49639</c:v>
                </c:pt>
                <c:pt idx="264">
                  <c:v>1775861560,49827</c:v>
                </c:pt>
                <c:pt idx="265">
                  <c:v>1775861560,50024</c:v>
                </c:pt>
                <c:pt idx="266">
                  <c:v>1775861560,5028</c:v>
                </c:pt>
                <c:pt idx="267">
                  <c:v>1775861560,50471</c:v>
                </c:pt>
                <c:pt idx="268">
                  <c:v>1775861560,50669</c:v>
                </c:pt>
                <c:pt idx="269">
                  <c:v>1775861560,50895</c:v>
                </c:pt>
                <c:pt idx="270">
                  <c:v>1775861560,51099</c:v>
                </c:pt>
                <c:pt idx="271">
                  <c:v>1775861560,51284</c:v>
                </c:pt>
                <c:pt idx="272">
                  <c:v>1775861560,51486</c:v>
                </c:pt>
                <c:pt idx="273">
                  <c:v>1775861560,63308</c:v>
                </c:pt>
                <c:pt idx="274">
                  <c:v>1775861560,63858</c:v>
                </c:pt>
                <c:pt idx="275">
                  <c:v>1775861560,64146</c:v>
                </c:pt>
                <c:pt idx="276">
                  <c:v>1775861560,64417</c:v>
                </c:pt>
                <c:pt idx="277">
                  <c:v>1775861560,64836</c:v>
                </c:pt>
                <c:pt idx="278">
                  <c:v>1775861560,65022</c:v>
                </c:pt>
                <c:pt idx="279">
                  <c:v>1775861560,65204</c:v>
                </c:pt>
                <c:pt idx="280">
                  <c:v>1775861560,65382</c:v>
                </c:pt>
                <c:pt idx="281">
                  <c:v>1775861560,65567</c:v>
                </c:pt>
                <c:pt idx="282">
                  <c:v>1775861560,6583</c:v>
                </c:pt>
                <c:pt idx="283">
                  <c:v>1775861560,66036</c:v>
                </c:pt>
                <c:pt idx="284">
                  <c:v>1775861560,6622</c:v>
                </c:pt>
                <c:pt idx="285">
                  <c:v>1775861560,66401</c:v>
                </c:pt>
                <c:pt idx="286">
                  <c:v>1775861560,66581</c:v>
                </c:pt>
                <c:pt idx="287">
                  <c:v>1775861560,66779</c:v>
                </c:pt>
                <c:pt idx="288">
                  <c:v>1775861560,66969</c:v>
                </c:pt>
                <c:pt idx="289">
                  <c:v>1775861560,67145</c:v>
                </c:pt>
                <c:pt idx="290">
                  <c:v>1775861560,67322</c:v>
                </c:pt>
                <c:pt idx="291">
                  <c:v>1775861560,67639</c:v>
                </c:pt>
                <c:pt idx="292">
                  <c:v>1775861560,67875</c:v>
                </c:pt>
                <c:pt idx="293">
                  <c:v>1775861560,6805</c:v>
                </c:pt>
                <c:pt idx="294">
                  <c:v>1775861560,68231</c:v>
                </c:pt>
                <c:pt idx="295">
                  <c:v>1775861560,68404</c:v>
                </c:pt>
                <c:pt idx="296">
                  <c:v>1775861560,68638</c:v>
                </c:pt>
                <c:pt idx="297">
                  <c:v>1775861560,68828</c:v>
                </c:pt>
                <c:pt idx="298">
                  <c:v>1775861560,69034</c:v>
                </c:pt>
                <c:pt idx="299">
                  <c:v>1775861560,69262</c:v>
                </c:pt>
                <c:pt idx="300">
                  <c:v>1775861560,69455</c:v>
                </c:pt>
                <c:pt idx="301">
                  <c:v>1775861560,69644</c:v>
                </c:pt>
                <c:pt idx="302">
                  <c:v>1775861560,69834</c:v>
                </c:pt>
                <c:pt idx="303">
                  <c:v>1775861560,70031</c:v>
                </c:pt>
                <c:pt idx="304">
                  <c:v>1775861560,70275</c:v>
                </c:pt>
                <c:pt idx="305">
                  <c:v>1775861560,70474</c:v>
                </c:pt>
                <c:pt idx="306">
                  <c:v>1775861560,70675</c:v>
                </c:pt>
                <c:pt idx="307">
                  <c:v>1775861560,709</c:v>
                </c:pt>
                <c:pt idx="308">
                  <c:v>1775861560,71095</c:v>
                </c:pt>
                <c:pt idx="309">
                  <c:v>1775861560,71279</c:v>
                </c:pt>
                <c:pt idx="310">
                  <c:v>1775861560,71448</c:v>
                </c:pt>
                <c:pt idx="311">
                  <c:v>1775861560,71627</c:v>
                </c:pt>
                <c:pt idx="312">
                  <c:v>1775861560,71815</c:v>
                </c:pt>
                <c:pt idx="313">
                  <c:v>1775861560,72003</c:v>
                </c:pt>
                <c:pt idx="314">
                  <c:v>1775861560,72223</c:v>
                </c:pt>
                <c:pt idx="315">
                  <c:v>1775861560,7256</c:v>
                </c:pt>
                <c:pt idx="316">
                  <c:v>1775861560,72792</c:v>
                </c:pt>
                <c:pt idx="317">
                  <c:v>1775861560,72987</c:v>
                </c:pt>
                <c:pt idx="318">
                  <c:v>1775861560,73215</c:v>
                </c:pt>
                <c:pt idx="319">
                  <c:v>1775861560,85762</c:v>
                </c:pt>
                <c:pt idx="320">
                  <c:v>1775861560,86224</c:v>
                </c:pt>
                <c:pt idx="321">
                  <c:v>1775861560,86414</c:v>
                </c:pt>
                <c:pt idx="322">
                  <c:v>1775861560,86625</c:v>
                </c:pt>
                <c:pt idx="323">
                  <c:v>1775861560,86825</c:v>
                </c:pt>
                <c:pt idx="324">
                  <c:v>1775861560,87041</c:v>
                </c:pt>
                <c:pt idx="325">
                  <c:v>1775861560,87227</c:v>
                </c:pt>
                <c:pt idx="326">
                  <c:v>1775861560,87511</c:v>
                </c:pt>
                <c:pt idx="327">
                  <c:v>1775861560,87736</c:v>
                </c:pt>
                <c:pt idx="328">
                  <c:v>1775861560,87928</c:v>
                </c:pt>
                <c:pt idx="329">
                  <c:v>1775861560,88133</c:v>
                </c:pt>
                <c:pt idx="330">
                  <c:v>1775861560,88324</c:v>
                </c:pt>
                <c:pt idx="331">
                  <c:v>1775861560,88529</c:v>
                </c:pt>
                <c:pt idx="332">
                  <c:v>1775861560,88738</c:v>
                </c:pt>
                <c:pt idx="333">
                  <c:v>1775861560,88916</c:v>
                </c:pt>
                <c:pt idx="334">
                  <c:v>1775861560,89125</c:v>
                </c:pt>
                <c:pt idx="335">
                  <c:v>1775861560,89348</c:v>
                </c:pt>
                <c:pt idx="336">
                  <c:v>1775861560,89546</c:v>
                </c:pt>
                <c:pt idx="337">
                  <c:v>1775861560,89742</c:v>
                </c:pt>
                <c:pt idx="338">
                  <c:v>1775861560,89961</c:v>
                </c:pt>
                <c:pt idx="339">
                  <c:v>1775861560,90163</c:v>
                </c:pt>
                <c:pt idx="340">
                  <c:v>1775861560,90372</c:v>
                </c:pt>
                <c:pt idx="341">
                  <c:v>1775861560,9063</c:v>
                </c:pt>
                <c:pt idx="342">
                  <c:v>1775861560,90941</c:v>
                </c:pt>
                <c:pt idx="343">
                  <c:v>1775861560,91167</c:v>
                </c:pt>
                <c:pt idx="344">
                  <c:v>1775861560,91407</c:v>
                </c:pt>
                <c:pt idx="345">
                  <c:v>1775861560,91602</c:v>
                </c:pt>
                <c:pt idx="346">
                  <c:v>1775861560,91817</c:v>
                </c:pt>
                <c:pt idx="347">
                  <c:v>1775861560,9202</c:v>
                </c:pt>
                <c:pt idx="348">
                  <c:v>1775861560,92207</c:v>
                </c:pt>
                <c:pt idx="349">
                  <c:v>1775861560,92435</c:v>
                </c:pt>
                <c:pt idx="350">
                  <c:v>1775861560,92687</c:v>
                </c:pt>
                <c:pt idx="351">
                  <c:v>1775861560,92937</c:v>
                </c:pt>
                <c:pt idx="352">
                  <c:v>1775861560,93141</c:v>
                </c:pt>
                <c:pt idx="353">
                  <c:v>1775861560,93337</c:v>
                </c:pt>
                <c:pt idx="354">
                  <c:v>1775861560,93544</c:v>
                </c:pt>
                <c:pt idx="355">
                  <c:v>1775861560,93755</c:v>
                </c:pt>
                <c:pt idx="356">
                  <c:v>1775861560,94013</c:v>
                </c:pt>
                <c:pt idx="357">
                  <c:v>1775861560,94262</c:v>
                </c:pt>
                <c:pt idx="358">
                  <c:v>1775861560,94482</c:v>
                </c:pt>
                <c:pt idx="359">
                  <c:v>1775861560,94705</c:v>
                </c:pt>
                <c:pt idx="360">
                  <c:v>1775861560,94908</c:v>
                </c:pt>
                <c:pt idx="361">
                  <c:v>1775861560,9511</c:v>
                </c:pt>
                <c:pt idx="362">
                  <c:v>1775861560,9531</c:v>
                </c:pt>
                <c:pt idx="363">
                  <c:v>1775861560,95526</c:v>
                </c:pt>
                <c:pt idx="364">
                  <c:v>1775861561,09315</c:v>
                </c:pt>
                <c:pt idx="365">
                  <c:v>1775861561,09488</c:v>
                </c:pt>
                <c:pt idx="366">
                  <c:v>1775861561,10336</c:v>
                </c:pt>
                <c:pt idx="367">
                  <c:v>1775861561,10792</c:v>
                </c:pt>
                <c:pt idx="368">
                  <c:v>1775861561,10936</c:v>
                </c:pt>
                <c:pt idx="369">
                  <c:v>1775861561,11299</c:v>
                </c:pt>
                <c:pt idx="370">
                  <c:v>1775861561,1171</c:v>
                </c:pt>
                <c:pt idx="371">
                  <c:v>1775861561,11992</c:v>
                </c:pt>
                <c:pt idx="372">
                  <c:v>1775861561,12212</c:v>
                </c:pt>
                <c:pt idx="373">
                  <c:v>1775861561,12334</c:v>
                </c:pt>
                <c:pt idx="374">
                  <c:v>1775861561,12701</c:v>
                </c:pt>
                <c:pt idx="375">
                  <c:v>1775861561,12905</c:v>
                </c:pt>
                <c:pt idx="376">
                  <c:v>1775861561,13065</c:v>
                </c:pt>
                <c:pt idx="377">
                  <c:v>1775861561,13365</c:v>
                </c:pt>
                <c:pt idx="378">
                  <c:v>1775861561,1358</c:v>
                </c:pt>
                <c:pt idx="379">
                  <c:v>1775861561,13807</c:v>
                </c:pt>
                <c:pt idx="380">
                  <c:v>1775861561,14172</c:v>
                </c:pt>
                <c:pt idx="381">
                  <c:v>1775861561,14462</c:v>
                </c:pt>
                <c:pt idx="382">
                  <c:v>1775861561,14747</c:v>
                </c:pt>
                <c:pt idx="383">
                  <c:v>1775861561,14953</c:v>
                </c:pt>
                <c:pt idx="384">
                  <c:v>1775861561,1524</c:v>
                </c:pt>
                <c:pt idx="385">
                  <c:v>1775861561,15534</c:v>
                </c:pt>
                <c:pt idx="386">
                  <c:v>1775861561,15804</c:v>
                </c:pt>
                <c:pt idx="387">
                  <c:v>1775861561,1612</c:v>
                </c:pt>
                <c:pt idx="388">
                  <c:v>1775861561,16384</c:v>
                </c:pt>
                <c:pt idx="389">
                  <c:v>1775861561,16734</c:v>
                </c:pt>
                <c:pt idx="390">
                  <c:v>1775861561,17035</c:v>
                </c:pt>
                <c:pt idx="391">
                  <c:v>1775861561,17232</c:v>
                </c:pt>
                <c:pt idx="392">
                  <c:v>1775861561,17345</c:v>
                </c:pt>
                <c:pt idx="393">
                  <c:v>1775861561,1771</c:v>
                </c:pt>
                <c:pt idx="394">
                  <c:v>1775861561,17911</c:v>
                </c:pt>
                <c:pt idx="395">
                  <c:v>1775861561,18345</c:v>
                </c:pt>
                <c:pt idx="396">
                  <c:v>1775861561,18625</c:v>
                </c:pt>
                <c:pt idx="397">
                  <c:v>1775861561,18864</c:v>
                </c:pt>
                <c:pt idx="398">
                  <c:v>1775861561,19149</c:v>
                </c:pt>
                <c:pt idx="399">
                  <c:v>1775861561,31782</c:v>
                </c:pt>
                <c:pt idx="400">
                  <c:v>1775861561,32206</c:v>
                </c:pt>
                <c:pt idx="401">
                  <c:v>1775861561,32496</c:v>
                </c:pt>
                <c:pt idx="402">
                  <c:v>1775861561,3274</c:v>
                </c:pt>
                <c:pt idx="403">
                  <c:v>1775861561,32955</c:v>
                </c:pt>
                <c:pt idx="404">
                  <c:v>1775861561,33158</c:v>
                </c:pt>
                <c:pt idx="405">
                  <c:v>1775861561,33357</c:v>
                </c:pt>
                <c:pt idx="406">
                  <c:v>1775861561,33571</c:v>
                </c:pt>
                <c:pt idx="407">
                  <c:v>1775861561,33791</c:v>
                </c:pt>
                <c:pt idx="408">
                  <c:v>1775861561,34129</c:v>
                </c:pt>
                <c:pt idx="409">
                  <c:v>1775861561,34356</c:v>
                </c:pt>
                <c:pt idx="410">
                  <c:v>1775861561,34584</c:v>
                </c:pt>
                <c:pt idx="411">
                  <c:v>1775861561,34788</c:v>
                </c:pt>
                <c:pt idx="412">
                  <c:v>1775861561,34977</c:v>
                </c:pt>
                <c:pt idx="413">
                  <c:v>1775861561,35165</c:v>
                </c:pt>
                <c:pt idx="414">
                  <c:v>1775861561,35352</c:v>
                </c:pt>
                <c:pt idx="415">
                  <c:v>1775861561,35644</c:v>
                </c:pt>
                <c:pt idx="416">
                  <c:v>1775861561,35885</c:v>
                </c:pt>
                <c:pt idx="417">
                  <c:v>1775861561,36066</c:v>
                </c:pt>
                <c:pt idx="418">
                  <c:v>1775861561,3625</c:v>
                </c:pt>
                <c:pt idx="419">
                  <c:v>1775861561,36434</c:v>
                </c:pt>
                <c:pt idx="420">
                  <c:v>1775861561,36647</c:v>
                </c:pt>
                <c:pt idx="421">
                  <c:v>1775861561,36837</c:v>
                </c:pt>
                <c:pt idx="422">
                  <c:v>1775861561,37033</c:v>
                </c:pt>
                <c:pt idx="423">
                  <c:v>1775861561,37232</c:v>
                </c:pt>
                <c:pt idx="424">
                  <c:v>1775861561,37631</c:v>
                </c:pt>
                <c:pt idx="425">
                  <c:v>1775861561,37852</c:v>
                </c:pt>
                <c:pt idx="426">
                  <c:v>1775861561,38047</c:v>
                </c:pt>
                <c:pt idx="427">
                  <c:v>1775861561,38254</c:v>
                </c:pt>
                <c:pt idx="428">
                  <c:v>1775861561,38435</c:v>
                </c:pt>
                <c:pt idx="429">
                  <c:v>1775861561,38636</c:v>
                </c:pt>
                <c:pt idx="430">
                  <c:v>1775861561,38875</c:v>
                </c:pt>
                <c:pt idx="431">
                  <c:v>1775861561,39139</c:v>
                </c:pt>
                <c:pt idx="432">
                  <c:v>1775861561,39353</c:v>
                </c:pt>
                <c:pt idx="433">
                  <c:v>1775861561,3953</c:v>
                </c:pt>
                <c:pt idx="434">
                  <c:v>1775861561,39706</c:v>
                </c:pt>
                <c:pt idx="435">
                  <c:v>1775861561,39895</c:v>
                </c:pt>
                <c:pt idx="436">
                  <c:v>1775861561,40108</c:v>
                </c:pt>
                <c:pt idx="437">
                  <c:v>1775861561,40326</c:v>
                </c:pt>
                <c:pt idx="438">
                  <c:v>1775861561,40508</c:v>
                </c:pt>
                <c:pt idx="439">
                  <c:v>1775861561,40721</c:v>
                </c:pt>
                <c:pt idx="440">
                  <c:v>1775861561,40965</c:v>
                </c:pt>
                <c:pt idx="441">
                  <c:v>1775861561,41175</c:v>
                </c:pt>
                <c:pt idx="442">
                  <c:v>1775861561,41355</c:v>
                </c:pt>
                <c:pt idx="443">
                  <c:v>1775861561,41526</c:v>
                </c:pt>
                <c:pt idx="444">
                  <c:v>1775861561,41695</c:v>
                </c:pt>
                <c:pt idx="445">
                  <c:v>1775861561,54296</c:v>
                </c:pt>
                <c:pt idx="446">
                  <c:v>1775861561,54939</c:v>
                </c:pt>
                <c:pt idx="447">
                  <c:v>1775861561,55171</c:v>
                </c:pt>
                <c:pt idx="448">
                  <c:v>1775861561,55395</c:v>
                </c:pt>
                <c:pt idx="449">
                  <c:v>1775861561,55625</c:v>
                </c:pt>
                <c:pt idx="450">
                  <c:v>1775861561,55929</c:v>
                </c:pt>
                <c:pt idx="451">
                  <c:v>1775861561,56168</c:v>
                </c:pt>
                <c:pt idx="452">
                  <c:v>1775861561,56374</c:v>
                </c:pt>
                <c:pt idx="453">
                  <c:v>1775861561,56551</c:v>
                </c:pt>
                <c:pt idx="454">
                  <c:v>1775861561,56736</c:v>
                </c:pt>
                <c:pt idx="455">
                  <c:v>1775861561,56912</c:v>
                </c:pt>
                <c:pt idx="456">
                  <c:v>1775861561,57093</c:v>
                </c:pt>
                <c:pt idx="457">
                  <c:v>1775861561,57275</c:v>
                </c:pt>
                <c:pt idx="458">
                  <c:v>1775861561,57512</c:v>
                </c:pt>
                <c:pt idx="459">
                  <c:v>1775861561,578</c:v>
                </c:pt>
                <c:pt idx="460">
                  <c:v>1775861561,57999</c:v>
                </c:pt>
                <c:pt idx="461">
                  <c:v>1775861561,58174</c:v>
                </c:pt>
                <c:pt idx="462">
                  <c:v>1775861561,58343</c:v>
                </c:pt>
                <c:pt idx="463">
                  <c:v>1775861561,58578</c:v>
                </c:pt>
                <c:pt idx="464">
                  <c:v>1775861561,58765</c:v>
                </c:pt>
                <c:pt idx="465">
                  <c:v>1775861561,58963</c:v>
                </c:pt>
                <c:pt idx="466">
                  <c:v>1775861561,59199</c:v>
                </c:pt>
                <c:pt idx="467">
                  <c:v>1775861561,59387</c:v>
                </c:pt>
                <c:pt idx="468">
                  <c:v>1775861561,59571</c:v>
                </c:pt>
                <c:pt idx="469">
                  <c:v>1775861561,59755</c:v>
                </c:pt>
                <c:pt idx="470">
                  <c:v>1775861561,59937</c:v>
                </c:pt>
                <c:pt idx="471">
                  <c:v>1775861561,60125</c:v>
                </c:pt>
                <c:pt idx="472">
                  <c:v>1775861561,60322</c:v>
                </c:pt>
                <c:pt idx="473">
                  <c:v>1775861561,60513</c:v>
                </c:pt>
                <c:pt idx="474">
                  <c:v>1775861561,60896</c:v>
                </c:pt>
                <c:pt idx="475">
                  <c:v>1775861561,61115</c:v>
                </c:pt>
                <c:pt idx="476">
                  <c:v>1775861561,61313</c:v>
                </c:pt>
                <c:pt idx="477">
                  <c:v>1775861561,61491</c:v>
                </c:pt>
                <c:pt idx="478">
                  <c:v>1775861561,6166</c:v>
                </c:pt>
                <c:pt idx="479">
                  <c:v>1775861561,61847</c:v>
                </c:pt>
                <c:pt idx="480">
                  <c:v>1775861561,62034</c:v>
                </c:pt>
                <c:pt idx="481">
                  <c:v>1775861561,62348</c:v>
                </c:pt>
                <c:pt idx="482">
                  <c:v>1775861561,62623</c:v>
                </c:pt>
                <c:pt idx="483">
                  <c:v>1775861561,62799</c:v>
                </c:pt>
                <c:pt idx="484">
                  <c:v>1775861561,62976</c:v>
                </c:pt>
                <c:pt idx="485">
                  <c:v>1775861561,63162</c:v>
                </c:pt>
                <c:pt idx="486">
                  <c:v>1775861561,63355</c:v>
                </c:pt>
                <c:pt idx="487">
                  <c:v>1775861561,6353</c:v>
                </c:pt>
                <c:pt idx="488">
                  <c:v>1775861561,6372</c:v>
                </c:pt>
                <c:pt idx="489">
                  <c:v>1775861561,63916</c:v>
                </c:pt>
                <c:pt idx="490">
                  <c:v>1775861561,7634</c:v>
                </c:pt>
                <c:pt idx="491">
                  <c:v>1775861561,76828</c:v>
                </c:pt>
                <c:pt idx="492">
                  <c:v>1775861561,77031</c:v>
                </c:pt>
                <c:pt idx="493">
                  <c:v>1775861561,77205</c:v>
                </c:pt>
                <c:pt idx="494">
                  <c:v>1775861561,77481</c:v>
                </c:pt>
                <c:pt idx="495">
                  <c:v>1775861561,77715</c:v>
                </c:pt>
                <c:pt idx="496">
                  <c:v>1775861561,7791</c:v>
                </c:pt>
                <c:pt idx="497">
                  <c:v>1775861561,78116</c:v>
                </c:pt>
                <c:pt idx="498">
                  <c:v>1775861561,78289</c:v>
                </c:pt>
                <c:pt idx="499">
                  <c:v>1775861561,78495</c:v>
                </c:pt>
                <c:pt idx="500">
                  <c:v>1775861561,78694</c:v>
                </c:pt>
                <c:pt idx="501">
                  <c:v>1775861561,78898</c:v>
                </c:pt>
                <c:pt idx="502">
                  <c:v>1775861561,7918</c:v>
                </c:pt>
                <c:pt idx="503">
                  <c:v>1775861561,79385</c:v>
                </c:pt>
                <c:pt idx="504">
                  <c:v>1775861561,79568</c:v>
                </c:pt>
                <c:pt idx="505">
                  <c:v>1775861561,79744</c:v>
                </c:pt>
                <c:pt idx="506">
                  <c:v>1775861561,79922</c:v>
                </c:pt>
                <c:pt idx="507">
                  <c:v>1775861561,8016</c:v>
                </c:pt>
                <c:pt idx="508">
                  <c:v>1775861561,80353</c:v>
                </c:pt>
                <c:pt idx="509">
                  <c:v>1775861561,80539</c:v>
                </c:pt>
                <c:pt idx="510">
                  <c:v>1775861561,8077</c:v>
                </c:pt>
                <c:pt idx="511">
                  <c:v>1775861561,81001</c:v>
                </c:pt>
                <c:pt idx="512">
                  <c:v>1775861561,81202</c:v>
                </c:pt>
                <c:pt idx="513">
                  <c:v>1775861561,81385</c:v>
                </c:pt>
                <c:pt idx="514">
                  <c:v>1775861561,81569</c:v>
                </c:pt>
                <c:pt idx="515">
                  <c:v>1775861561,81771</c:v>
                </c:pt>
                <c:pt idx="516">
                  <c:v>1775861561,81987</c:v>
                </c:pt>
                <c:pt idx="517">
                  <c:v>1775861561,82219</c:v>
                </c:pt>
                <c:pt idx="518">
                  <c:v>1775861561,82431</c:v>
                </c:pt>
                <c:pt idx="519">
                  <c:v>1775861561,82614</c:v>
                </c:pt>
                <c:pt idx="520">
                  <c:v>1775861561,82795</c:v>
                </c:pt>
                <c:pt idx="521">
                  <c:v>1775861561,82986</c:v>
                </c:pt>
                <c:pt idx="522">
                  <c:v>1775861561,83175</c:v>
                </c:pt>
                <c:pt idx="523">
                  <c:v>1775861561,83364</c:v>
                </c:pt>
                <c:pt idx="524">
                  <c:v>1775861561,83536</c:v>
                </c:pt>
                <c:pt idx="525">
                  <c:v>1775861561,83712</c:v>
                </c:pt>
                <c:pt idx="526">
                  <c:v>1775861561,83947</c:v>
                </c:pt>
                <c:pt idx="527">
                  <c:v>1775861561,84184</c:v>
                </c:pt>
                <c:pt idx="528">
                  <c:v>1775861561,84367</c:v>
                </c:pt>
                <c:pt idx="529">
                  <c:v>1775861561,84545</c:v>
                </c:pt>
                <c:pt idx="530">
                  <c:v>1775861561,84727</c:v>
                </c:pt>
                <c:pt idx="531">
                  <c:v>1775861561,84914</c:v>
                </c:pt>
                <c:pt idx="532">
                  <c:v>1775861561,85101</c:v>
                </c:pt>
                <c:pt idx="533">
                  <c:v>1775861561,85299</c:v>
                </c:pt>
                <c:pt idx="534">
                  <c:v>1775861561,85483</c:v>
                </c:pt>
                <c:pt idx="535">
                  <c:v>1775861561,85754</c:v>
                </c:pt>
                <c:pt idx="536">
                  <c:v>1775861561,85944</c:v>
                </c:pt>
                <c:pt idx="537">
                  <c:v>1775861561,86148</c:v>
                </c:pt>
                <c:pt idx="538">
                  <c:v>1775861561,98208</c:v>
                </c:pt>
                <c:pt idx="539">
                  <c:v>1775861561,98653</c:v>
                </c:pt>
                <c:pt idx="540">
                  <c:v>1775861561,9884</c:v>
                </c:pt>
                <c:pt idx="541">
                  <c:v>1775861561,99119</c:v>
                </c:pt>
                <c:pt idx="542">
                  <c:v>1775861561,99355</c:v>
                </c:pt>
                <c:pt idx="543">
                  <c:v>1775861561,99568</c:v>
                </c:pt>
                <c:pt idx="544">
                  <c:v>1775861561,9976</c:v>
                </c:pt>
                <c:pt idx="545">
                  <c:v>1775861561,99953</c:v>
                </c:pt>
                <c:pt idx="546">
                  <c:v>1775861562,00145</c:v>
                </c:pt>
                <c:pt idx="547">
                  <c:v>1775861562,00356</c:v>
                </c:pt>
                <c:pt idx="548">
                  <c:v>1775861562,00562</c:v>
                </c:pt>
                <c:pt idx="549">
                  <c:v>1775861562,00832</c:v>
                </c:pt>
                <c:pt idx="550">
                  <c:v>1775861562,01047</c:v>
                </c:pt>
                <c:pt idx="551">
                  <c:v>1775861562,0125</c:v>
                </c:pt>
                <c:pt idx="552">
                  <c:v>1775861562,01435</c:v>
                </c:pt>
                <c:pt idx="553">
                  <c:v>1775861562,01659</c:v>
                </c:pt>
                <c:pt idx="554">
                  <c:v>1775861562,01879</c:v>
                </c:pt>
                <c:pt idx="555">
                  <c:v>1775861562,02103</c:v>
                </c:pt>
                <c:pt idx="556">
                  <c:v>1775861562,02346</c:v>
                </c:pt>
                <c:pt idx="557">
                  <c:v>1775861562,02557</c:v>
                </c:pt>
                <c:pt idx="558">
                  <c:v>1775861562,02755</c:v>
                </c:pt>
                <c:pt idx="559">
                  <c:v>1775861562,02958</c:v>
                </c:pt>
                <c:pt idx="560">
                  <c:v>1775861562,03172</c:v>
                </c:pt>
                <c:pt idx="561">
                  <c:v>1775861562,03387</c:v>
                </c:pt>
                <c:pt idx="562">
                  <c:v>1775861562,03602</c:v>
                </c:pt>
                <c:pt idx="563">
                  <c:v>1775861562,03791</c:v>
                </c:pt>
                <c:pt idx="564">
                  <c:v>1775861562,04083</c:v>
                </c:pt>
                <c:pt idx="565">
                  <c:v>1775861562,04311</c:v>
                </c:pt>
                <c:pt idx="566">
                  <c:v>1775861562,04508</c:v>
                </c:pt>
                <c:pt idx="567">
                  <c:v>1775861562,04693</c:v>
                </c:pt>
                <c:pt idx="568">
                  <c:v>1775861562,04914</c:v>
                </c:pt>
                <c:pt idx="569">
                  <c:v>1775861562,05133</c:v>
                </c:pt>
                <c:pt idx="570">
                  <c:v>1775861562,05378</c:v>
                </c:pt>
                <c:pt idx="571">
                  <c:v>1775861562,0571</c:v>
                </c:pt>
                <c:pt idx="572">
                  <c:v>1775861562,0596</c:v>
                </c:pt>
                <c:pt idx="573">
                  <c:v>1775861562,06182</c:v>
                </c:pt>
                <c:pt idx="574">
                  <c:v>1775861562,06381</c:v>
                </c:pt>
                <c:pt idx="575">
                  <c:v>1775861562,06578</c:v>
                </c:pt>
                <c:pt idx="576">
                  <c:v>1775861562,0678</c:v>
                </c:pt>
                <c:pt idx="577">
                  <c:v>1775861562,06986</c:v>
                </c:pt>
                <c:pt idx="578">
                  <c:v>1775861562,07207</c:v>
                </c:pt>
                <c:pt idx="579">
                  <c:v>1775861562,07485</c:v>
                </c:pt>
                <c:pt idx="580">
                  <c:v>1775861562,07703</c:v>
                </c:pt>
                <c:pt idx="581">
                  <c:v>1775861562,0793</c:v>
                </c:pt>
                <c:pt idx="582">
                  <c:v>1775861562,08107</c:v>
                </c:pt>
                <c:pt idx="583">
                  <c:v>1775861562,20513</c:v>
                </c:pt>
                <c:pt idx="584">
                  <c:v>1775861562,2098</c:v>
                </c:pt>
                <c:pt idx="585">
                  <c:v>1775861562,21179</c:v>
                </c:pt>
                <c:pt idx="586">
                  <c:v>1775861562,21398</c:v>
                </c:pt>
                <c:pt idx="587">
                  <c:v>1775861562,21601</c:v>
                </c:pt>
                <c:pt idx="588">
                  <c:v>1775861562,21839</c:v>
                </c:pt>
                <c:pt idx="589">
                  <c:v>1775861562,22034</c:v>
                </c:pt>
                <c:pt idx="590">
                  <c:v>1775861562,22269</c:v>
                </c:pt>
                <c:pt idx="591">
                  <c:v>1775861562,22524</c:v>
                </c:pt>
                <c:pt idx="592">
                  <c:v>1775861562,22743</c:v>
                </c:pt>
                <c:pt idx="593">
                  <c:v>1775861562,22957</c:v>
                </c:pt>
                <c:pt idx="594">
                  <c:v>1775861562,23151</c:v>
                </c:pt>
                <c:pt idx="595">
                  <c:v>1775861562,23436</c:v>
                </c:pt>
                <c:pt idx="596">
                  <c:v>1775861562,23648</c:v>
                </c:pt>
                <c:pt idx="597">
                  <c:v>1775861562,23883</c:v>
                </c:pt>
                <c:pt idx="598">
                  <c:v>1775861562,2418</c:v>
                </c:pt>
                <c:pt idx="599">
                  <c:v>1775861562,2438</c:v>
                </c:pt>
                <c:pt idx="600">
                  <c:v>1775861562,24574</c:v>
                </c:pt>
                <c:pt idx="601">
                  <c:v>1775861562,24773</c:v>
                </c:pt>
                <c:pt idx="602">
                  <c:v>1775861562,24974</c:v>
                </c:pt>
                <c:pt idx="603">
                  <c:v>1775861562,25172</c:v>
                </c:pt>
                <c:pt idx="604">
                  <c:v>1775861562,25431</c:v>
                </c:pt>
                <c:pt idx="605">
                  <c:v>1775861562,25693</c:v>
                </c:pt>
                <c:pt idx="606">
                  <c:v>1775861562,2593</c:v>
                </c:pt>
                <c:pt idx="607">
                  <c:v>1775861562,26154</c:v>
                </c:pt>
                <c:pt idx="608">
                  <c:v>1775861562,2638</c:v>
                </c:pt>
                <c:pt idx="609">
                  <c:v>1775861562,26576</c:v>
                </c:pt>
                <c:pt idx="610">
                  <c:v>1775861562,26761</c:v>
                </c:pt>
                <c:pt idx="611">
                  <c:v>1775861562,26956</c:v>
                </c:pt>
                <c:pt idx="612">
                  <c:v>1775861562,2715</c:v>
                </c:pt>
                <c:pt idx="613">
                  <c:v>1775861562,27453</c:v>
                </c:pt>
                <c:pt idx="614">
                  <c:v>1775861562,27773</c:v>
                </c:pt>
                <c:pt idx="615">
                  <c:v>1775861562,27964</c:v>
                </c:pt>
                <c:pt idx="616">
                  <c:v>1775861562,2816</c:v>
                </c:pt>
                <c:pt idx="617">
                  <c:v>1775861562,28383</c:v>
                </c:pt>
                <c:pt idx="618">
                  <c:v>1775861562,28578</c:v>
                </c:pt>
                <c:pt idx="619">
                  <c:v>1775861562,28766</c:v>
                </c:pt>
                <c:pt idx="620">
                  <c:v>1775861562,29018</c:v>
                </c:pt>
                <c:pt idx="621">
                  <c:v>1775861562,29229</c:v>
                </c:pt>
                <c:pt idx="622">
                  <c:v>1775861562,29425</c:v>
                </c:pt>
                <c:pt idx="623">
                  <c:v>1775861562,2962</c:v>
                </c:pt>
                <c:pt idx="624">
                  <c:v>1775861562,29811</c:v>
                </c:pt>
                <c:pt idx="625">
                  <c:v>1775861562,30002</c:v>
                </c:pt>
                <c:pt idx="626">
                  <c:v>1775861562,3019</c:v>
                </c:pt>
                <c:pt idx="627">
                  <c:v>1775861562,30373</c:v>
                </c:pt>
                <c:pt idx="628">
                  <c:v>1775861562,43976</c:v>
                </c:pt>
                <c:pt idx="629">
                  <c:v>1775861562,44469</c:v>
                </c:pt>
                <c:pt idx="630">
                  <c:v>1775861562,44687</c:v>
                </c:pt>
                <c:pt idx="631">
                  <c:v>1775861562,4488</c:v>
                </c:pt>
                <c:pt idx="632">
                  <c:v>1775861562,45072</c:v>
                </c:pt>
                <c:pt idx="633">
                  <c:v>1775861562,45278</c:v>
                </c:pt>
                <c:pt idx="634">
                  <c:v>1775861562,45501</c:v>
                </c:pt>
                <c:pt idx="635">
                  <c:v>1775861562,45862</c:v>
                </c:pt>
                <c:pt idx="636">
                  <c:v>1775861562,46085</c:v>
                </c:pt>
                <c:pt idx="637">
                  <c:v>1775861562,46288</c:v>
                </c:pt>
                <c:pt idx="638">
                  <c:v>1775861562,46477</c:v>
                </c:pt>
                <c:pt idx="639">
                  <c:v>1775861562,46678</c:v>
                </c:pt>
                <c:pt idx="640">
                  <c:v>1775861562,46894</c:v>
                </c:pt>
                <c:pt idx="641">
                  <c:v>1775861562,47092</c:v>
                </c:pt>
                <c:pt idx="642">
                  <c:v>1775861562,47313</c:v>
                </c:pt>
                <c:pt idx="643">
                  <c:v>1775861562,47549</c:v>
                </c:pt>
                <c:pt idx="644">
                  <c:v>1775861562,47793</c:v>
                </c:pt>
                <c:pt idx="645">
                  <c:v>1775861562,48016</c:v>
                </c:pt>
                <c:pt idx="646">
                  <c:v>1775861562,48269</c:v>
                </c:pt>
                <c:pt idx="647">
                  <c:v>1775861562,48481</c:v>
                </c:pt>
                <c:pt idx="648">
                  <c:v>1775861562,48693</c:v>
                </c:pt>
                <c:pt idx="649">
                  <c:v>1775861562,48941</c:v>
                </c:pt>
                <c:pt idx="650">
                  <c:v>1775861562,49173</c:v>
                </c:pt>
                <c:pt idx="651">
                  <c:v>1775861562,49374</c:v>
                </c:pt>
                <c:pt idx="652">
                  <c:v>1775861562,49574</c:v>
                </c:pt>
                <c:pt idx="653">
                  <c:v>1775861562,49802</c:v>
                </c:pt>
                <c:pt idx="654">
                  <c:v>1775861562,50106</c:v>
                </c:pt>
                <c:pt idx="655">
                  <c:v>1775861562,50301</c:v>
                </c:pt>
                <c:pt idx="656">
                  <c:v>1775861562,50529</c:v>
                </c:pt>
                <c:pt idx="657">
                  <c:v>1775861562,5079</c:v>
                </c:pt>
                <c:pt idx="658">
                  <c:v>1775861562,51014</c:v>
                </c:pt>
                <c:pt idx="659">
                  <c:v>1775861562,5121</c:v>
                </c:pt>
                <c:pt idx="660">
                  <c:v>1775861562,51452</c:v>
                </c:pt>
                <c:pt idx="661">
                  <c:v>1775861562,51633</c:v>
                </c:pt>
                <c:pt idx="662">
                  <c:v>1775861562,51831</c:v>
                </c:pt>
                <c:pt idx="663">
                  <c:v>1775861562,52071</c:v>
                </c:pt>
                <c:pt idx="664">
                  <c:v>1775861562,52391</c:v>
                </c:pt>
                <c:pt idx="665">
                  <c:v>1775861562,52598</c:v>
                </c:pt>
                <c:pt idx="666">
                  <c:v>1775861562,5285</c:v>
                </c:pt>
                <c:pt idx="667">
                  <c:v>1775861562,53338</c:v>
                </c:pt>
                <c:pt idx="668">
                  <c:v>1775861562,53534</c:v>
                </c:pt>
                <c:pt idx="669">
                  <c:v>1775861562,53775</c:v>
                </c:pt>
                <c:pt idx="670">
                  <c:v>1775861562,66594</c:v>
                </c:pt>
                <c:pt idx="671">
                  <c:v>1775861562,67334</c:v>
                </c:pt>
                <c:pt idx="672">
                  <c:v>1775861562,67558</c:v>
                </c:pt>
                <c:pt idx="673">
                  <c:v>1775861562,67748</c:v>
                </c:pt>
                <c:pt idx="674">
                  <c:v>1775861562,67922</c:v>
                </c:pt>
                <c:pt idx="675">
                  <c:v>1775861562,68099</c:v>
                </c:pt>
                <c:pt idx="676">
                  <c:v>1775861562,68281</c:v>
                </c:pt>
                <c:pt idx="677">
                  <c:v>1775861562,68497</c:v>
                </c:pt>
                <c:pt idx="678">
                  <c:v>1775861562,68697</c:v>
                </c:pt>
                <c:pt idx="679">
                  <c:v>1775861562,68968</c:v>
                </c:pt>
                <c:pt idx="680">
                  <c:v>1775861562,69177</c:v>
                </c:pt>
                <c:pt idx="681">
                  <c:v>1775861562,69416</c:v>
                </c:pt>
                <c:pt idx="682">
                  <c:v>1775861562,6963</c:v>
                </c:pt>
                <c:pt idx="683">
                  <c:v>1775861562,6981</c:v>
                </c:pt>
                <c:pt idx="684">
                  <c:v>1775861562,69995</c:v>
                </c:pt>
                <c:pt idx="685">
                  <c:v>1775861562,70179</c:v>
                </c:pt>
                <c:pt idx="686">
                  <c:v>1775861562,70372</c:v>
                </c:pt>
                <c:pt idx="687">
                  <c:v>1775861562,70604</c:v>
                </c:pt>
                <c:pt idx="688">
                  <c:v>1775861562,70885</c:v>
                </c:pt>
                <c:pt idx="689">
                  <c:v>1775861562,71079</c:v>
                </c:pt>
                <c:pt idx="690">
                  <c:v>1775861562,7126</c:v>
                </c:pt>
                <c:pt idx="691">
                  <c:v>1775861562,71438</c:v>
                </c:pt>
                <c:pt idx="692">
                  <c:v>1775861562,71666</c:v>
                </c:pt>
                <c:pt idx="693">
                  <c:v>1775861562,71951</c:v>
                </c:pt>
                <c:pt idx="694">
                  <c:v>1775861562,72139</c:v>
                </c:pt>
                <c:pt idx="695">
                  <c:v>1775861562,72381</c:v>
                </c:pt>
                <c:pt idx="696">
                  <c:v>1775861562,72617</c:v>
                </c:pt>
                <c:pt idx="697">
                  <c:v>1775861562,72829</c:v>
                </c:pt>
                <c:pt idx="698">
                  <c:v>1775861562,73002</c:v>
                </c:pt>
                <c:pt idx="699">
                  <c:v>1775861562,73179</c:v>
                </c:pt>
                <c:pt idx="700">
                  <c:v>1775861562,73423</c:v>
                </c:pt>
                <c:pt idx="701">
                  <c:v>1775861562,73606</c:v>
                </c:pt>
                <c:pt idx="702">
                  <c:v>1775861562,73846</c:v>
                </c:pt>
                <c:pt idx="703">
                  <c:v>1775861562,74096</c:v>
                </c:pt>
                <c:pt idx="704">
                  <c:v>1775861562,74283</c:v>
                </c:pt>
                <c:pt idx="705">
                  <c:v>1775861562,74457</c:v>
                </c:pt>
                <c:pt idx="706">
                  <c:v>1775861562,74628</c:v>
                </c:pt>
                <c:pt idx="707">
                  <c:v>1775861562,74823</c:v>
                </c:pt>
                <c:pt idx="708">
                  <c:v>1775861562,75046</c:v>
                </c:pt>
                <c:pt idx="709">
                  <c:v>1775861562,75303</c:v>
                </c:pt>
                <c:pt idx="710">
                  <c:v>1775861562,75551</c:v>
                </c:pt>
                <c:pt idx="711">
                  <c:v>1775861562,75768</c:v>
                </c:pt>
                <c:pt idx="712">
                  <c:v>1775861562,75957</c:v>
                </c:pt>
                <c:pt idx="713">
                  <c:v>1775861562,7622</c:v>
                </c:pt>
                <c:pt idx="714">
                  <c:v>1775861562,76442</c:v>
                </c:pt>
                <c:pt idx="715">
                  <c:v>1775861562,88283</c:v>
                </c:pt>
                <c:pt idx="716">
                  <c:v>1775861562,88753</c:v>
                </c:pt>
                <c:pt idx="717">
                  <c:v>1775861562,89113</c:v>
                </c:pt>
                <c:pt idx="718">
                  <c:v>1775861562,89346</c:v>
                </c:pt>
                <c:pt idx="719">
                  <c:v>1775861562,89552</c:v>
                </c:pt>
                <c:pt idx="720">
                  <c:v>1775861562,89739</c:v>
                </c:pt>
                <c:pt idx="721">
                  <c:v>1775861562,89927</c:v>
                </c:pt>
                <c:pt idx="722">
                  <c:v>1775861562,90119</c:v>
                </c:pt>
                <c:pt idx="723">
                  <c:v>1775861562,90315</c:v>
                </c:pt>
                <c:pt idx="724">
                  <c:v>1775861562,90575</c:v>
                </c:pt>
                <c:pt idx="725">
                  <c:v>1775861562,90848</c:v>
                </c:pt>
                <c:pt idx="726">
                  <c:v>1775861562,91075</c:v>
                </c:pt>
                <c:pt idx="727">
                  <c:v>1775861562,91286</c:v>
                </c:pt>
                <c:pt idx="728">
                  <c:v>1775861562,91509</c:v>
                </c:pt>
                <c:pt idx="729">
                  <c:v>1775861562,9173</c:v>
                </c:pt>
                <c:pt idx="730">
                  <c:v>1775861562,91961</c:v>
                </c:pt>
                <c:pt idx="731">
                  <c:v>1775861562,92182</c:v>
                </c:pt>
                <c:pt idx="732">
                  <c:v>1775861562,92447</c:v>
                </c:pt>
                <c:pt idx="733">
                  <c:v>1775861562,92672</c:v>
                </c:pt>
                <c:pt idx="734">
                  <c:v>1775861562,92892</c:v>
                </c:pt>
                <c:pt idx="735">
                  <c:v>1775861562,93088</c:v>
                </c:pt>
                <c:pt idx="736">
                  <c:v>1775861562,9327</c:v>
                </c:pt>
                <c:pt idx="737">
                  <c:v>1775861562,93464</c:v>
                </c:pt>
                <c:pt idx="738">
                  <c:v>1775861562,93662</c:v>
                </c:pt>
                <c:pt idx="739">
                  <c:v>1775861562,93976</c:v>
                </c:pt>
                <c:pt idx="740">
                  <c:v>1775861562,94237</c:v>
                </c:pt>
                <c:pt idx="741">
                  <c:v>1775861562,94434</c:v>
                </c:pt>
                <c:pt idx="742">
                  <c:v>1775861562,94628</c:v>
                </c:pt>
                <c:pt idx="743">
                  <c:v>1775861562,94842</c:v>
                </c:pt>
                <c:pt idx="744">
                  <c:v>1775861562,95068</c:v>
                </c:pt>
                <c:pt idx="745">
                  <c:v>1775861562,95263</c:v>
                </c:pt>
                <c:pt idx="746">
                  <c:v>1775861562,95473</c:v>
                </c:pt>
                <c:pt idx="747">
                  <c:v>1775861562,95733</c:v>
                </c:pt>
                <c:pt idx="748">
                  <c:v>1775861562,95974</c:v>
                </c:pt>
                <c:pt idx="749">
                  <c:v>1775861562,96182</c:v>
                </c:pt>
                <c:pt idx="750">
                  <c:v>1775861562,96384</c:v>
                </c:pt>
                <c:pt idx="751">
                  <c:v>1775861562,96585</c:v>
                </c:pt>
                <c:pt idx="752">
                  <c:v>1775861562,96775</c:v>
                </c:pt>
                <c:pt idx="753">
                  <c:v>1775861562,96969</c:v>
                </c:pt>
                <c:pt idx="754">
                  <c:v>1775861562,97234</c:v>
                </c:pt>
                <c:pt idx="755">
                  <c:v>1775861562,97514</c:v>
                </c:pt>
                <c:pt idx="756">
                  <c:v>1775861562,9774</c:v>
                </c:pt>
                <c:pt idx="757">
                  <c:v>1775861562,97932</c:v>
                </c:pt>
                <c:pt idx="758">
                  <c:v>1775861562,98127</c:v>
                </c:pt>
                <c:pt idx="759">
                  <c:v>1775861563,0986</c:v>
                </c:pt>
                <c:pt idx="760">
                  <c:v>1775861563,10344</c:v>
                </c:pt>
                <c:pt idx="761">
                  <c:v>1775861563,10626</c:v>
                </c:pt>
                <c:pt idx="762">
                  <c:v>1775861563,10853</c:v>
                </c:pt>
                <c:pt idx="763">
                  <c:v>1775861563,11043</c:v>
                </c:pt>
                <c:pt idx="764">
                  <c:v>1775861563,11244</c:v>
                </c:pt>
                <c:pt idx="765">
                  <c:v>1775861563,11434</c:v>
                </c:pt>
                <c:pt idx="766">
                  <c:v>1775861563,1162</c:v>
                </c:pt>
                <c:pt idx="767">
                  <c:v>1775861563,11802</c:v>
                </c:pt>
                <c:pt idx="768">
                  <c:v>1775861563,11995</c:v>
                </c:pt>
                <c:pt idx="769">
                  <c:v>1775861563,12234</c:v>
                </c:pt>
                <c:pt idx="770">
                  <c:v>1775861563,12492</c:v>
                </c:pt>
                <c:pt idx="771">
                  <c:v>1775861563,12716</c:v>
                </c:pt>
                <c:pt idx="772">
                  <c:v>1775861563,12924</c:v>
                </c:pt>
                <c:pt idx="773">
                  <c:v>1775861563,1312</c:v>
                </c:pt>
                <c:pt idx="774">
                  <c:v>1775861563,13299</c:v>
                </c:pt>
                <c:pt idx="775">
                  <c:v>1775861563,13483</c:v>
                </c:pt>
                <c:pt idx="776">
                  <c:v>1775861563,13684</c:v>
                </c:pt>
                <c:pt idx="777">
                  <c:v>1775861563,13971</c:v>
                </c:pt>
                <c:pt idx="778">
                  <c:v>1775861563,14229</c:v>
                </c:pt>
                <c:pt idx="779">
                  <c:v>1775861563,1443</c:v>
                </c:pt>
                <c:pt idx="780">
                  <c:v>1775861563,14731</c:v>
                </c:pt>
                <c:pt idx="781">
                  <c:v>1775861563,14936</c:v>
                </c:pt>
                <c:pt idx="782">
                  <c:v>1775861563,15127</c:v>
                </c:pt>
                <c:pt idx="783">
                  <c:v>1775861563,15318</c:v>
                </c:pt>
                <c:pt idx="784">
                  <c:v>1775861563,15551</c:v>
                </c:pt>
                <c:pt idx="785">
                  <c:v>1775861563,1577</c:v>
                </c:pt>
                <c:pt idx="786">
                  <c:v>1775861563,15963</c:v>
                </c:pt>
                <c:pt idx="787">
                  <c:v>1775861563,16158</c:v>
                </c:pt>
                <c:pt idx="788">
                  <c:v>1775861563,16341</c:v>
                </c:pt>
                <c:pt idx="789">
                  <c:v>1775861563,16513</c:v>
                </c:pt>
                <c:pt idx="790">
                  <c:v>1775861563,16685</c:v>
                </c:pt>
                <c:pt idx="791">
                  <c:v>1775861563,16864</c:v>
                </c:pt>
                <c:pt idx="792">
                  <c:v>1775861563,17124</c:v>
                </c:pt>
                <c:pt idx="793">
                  <c:v>1775861563,17356</c:v>
                </c:pt>
                <c:pt idx="794">
                  <c:v>1775861563,17551</c:v>
                </c:pt>
                <c:pt idx="795">
                  <c:v>1775861563,17751</c:v>
                </c:pt>
                <c:pt idx="796">
                  <c:v>1775861563,17926</c:v>
                </c:pt>
                <c:pt idx="797">
                  <c:v>1775861563,18129</c:v>
                </c:pt>
                <c:pt idx="798">
                  <c:v>1775861563,18314</c:v>
                </c:pt>
                <c:pt idx="799">
                  <c:v>1775861563,18504</c:v>
                </c:pt>
                <c:pt idx="800">
                  <c:v>1775861563,18684</c:v>
                </c:pt>
                <c:pt idx="801">
                  <c:v>1775861563,18911</c:v>
                </c:pt>
                <c:pt idx="802">
                  <c:v>1775861563,19168</c:v>
                </c:pt>
                <c:pt idx="803">
                  <c:v>1775861563,19381</c:v>
                </c:pt>
                <c:pt idx="804">
                  <c:v>1775861563,19571</c:v>
                </c:pt>
                <c:pt idx="805">
                  <c:v>1775861563,19748</c:v>
                </c:pt>
                <c:pt idx="806">
                  <c:v>1775861563,31468</c:v>
                </c:pt>
                <c:pt idx="807">
                  <c:v>1775861563,3196</c:v>
                </c:pt>
                <c:pt idx="808">
                  <c:v>1775861563,32234</c:v>
                </c:pt>
                <c:pt idx="809">
                  <c:v>1775861563,32479</c:v>
                </c:pt>
                <c:pt idx="810">
                  <c:v>1775861563,32696</c:v>
                </c:pt>
                <c:pt idx="811">
                  <c:v>1775861563,32899</c:v>
                </c:pt>
                <c:pt idx="812">
                  <c:v>1775861563,33085</c:v>
                </c:pt>
                <c:pt idx="813">
                  <c:v>1775861563,33265</c:v>
                </c:pt>
                <c:pt idx="814">
                  <c:v>1775861563,33449</c:v>
                </c:pt>
                <c:pt idx="815">
                  <c:v>1775861563,33632</c:v>
                </c:pt>
                <c:pt idx="816">
                  <c:v>1775861563,33913</c:v>
                </c:pt>
                <c:pt idx="817">
                  <c:v>1775861563,34138</c:v>
                </c:pt>
                <c:pt idx="818">
                  <c:v>1775861563,34328</c:v>
                </c:pt>
                <c:pt idx="819">
                  <c:v>1775861563,34511</c:v>
                </c:pt>
                <c:pt idx="820">
                  <c:v>1775861563,34707</c:v>
                </c:pt>
                <c:pt idx="821">
                  <c:v>1775861563,34969</c:v>
                </c:pt>
                <c:pt idx="822">
                  <c:v>1775861563,35221</c:v>
                </c:pt>
                <c:pt idx="823">
                  <c:v>1775861563,35483</c:v>
                </c:pt>
                <c:pt idx="824">
                  <c:v>1775861563,35708</c:v>
                </c:pt>
                <c:pt idx="825">
                  <c:v>1775861563,35918</c:v>
                </c:pt>
                <c:pt idx="826">
                  <c:v>1775861563,36131</c:v>
                </c:pt>
                <c:pt idx="827">
                  <c:v>1775861563,36334</c:v>
                </c:pt>
                <c:pt idx="828">
                  <c:v>1775861563,3652</c:v>
                </c:pt>
                <c:pt idx="829">
                  <c:v>1775861563,36743</c:v>
                </c:pt>
                <c:pt idx="830">
                  <c:v>1775861563,36945</c:v>
                </c:pt>
                <c:pt idx="831">
                  <c:v>1775861563,37219</c:v>
                </c:pt>
                <c:pt idx="832">
                  <c:v>1775861563,37432</c:v>
                </c:pt>
                <c:pt idx="833">
                  <c:v>1775861563,37636</c:v>
                </c:pt>
                <c:pt idx="834">
                  <c:v>1775861563,3781</c:v>
                </c:pt>
                <c:pt idx="835">
                  <c:v>1775861563,37993</c:v>
                </c:pt>
                <c:pt idx="836">
                  <c:v>1775861563,38176</c:v>
                </c:pt>
                <c:pt idx="837">
                  <c:v>1775861563,38468</c:v>
                </c:pt>
                <c:pt idx="838">
                  <c:v>1775861563,38686</c:v>
                </c:pt>
                <c:pt idx="839">
                  <c:v>1775861563,38936</c:v>
                </c:pt>
                <c:pt idx="840">
                  <c:v>1775861563,39147</c:v>
                </c:pt>
                <c:pt idx="841">
                  <c:v>1775861563,39367</c:v>
                </c:pt>
                <c:pt idx="842">
                  <c:v>1775861563,39591</c:v>
                </c:pt>
                <c:pt idx="843">
                  <c:v>1775861563,3979</c:v>
                </c:pt>
                <c:pt idx="844">
                  <c:v>1775861563,39961</c:v>
                </c:pt>
                <c:pt idx="845">
                  <c:v>1775861563,4015</c:v>
                </c:pt>
                <c:pt idx="846">
                  <c:v>1775861563,40394</c:v>
                </c:pt>
                <c:pt idx="847">
                  <c:v>1775861563,4072</c:v>
                </c:pt>
                <c:pt idx="848">
                  <c:v>1775861563,40921</c:v>
                </c:pt>
                <c:pt idx="849">
                  <c:v>1775861563,41119</c:v>
                </c:pt>
                <c:pt idx="850">
                  <c:v>1775861563,41315</c:v>
                </c:pt>
                <c:pt idx="851">
                  <c:v>1775861563,54274</c:v>
                </c:pt>
                <c:pt idx="852">
                  <c:v>1775861563,55037</c:v>
                </c:pt>
                <c:pt idx="853">
                  <c:v>1775861563,5525</c:v>
                </c:pt>
                <c:pt idx="854">
                  <c:v>1775861563,55523</c:v>
                </c:pt>
                <c:pt idx="855">
                  <c:v>1775861563,55812</c:v>
                </c:pt>
                <c:pt idx="856">
                  <c:v>1775861563,56023</c:v>
                </c:pt>
                <c:pt idx="857">
                  <c:v>1775861563,56215</c:v>
                </c:pt>
                <c:pt idx="858">
                  <c:v>1775861563,56381</c:v>
                </c:pt>
                <c:pt idx="859">
                  <c:v>1775861563,56565</c:v>
                </c:pt>
                <c:pt idx="860">
                  <c:v>1775861563,56741</c:v>
                </c:pt>
                <c:pt idx="861">
                  <c:v>1775861563,56946</c:v>
                </c:pt>
                <c:pt idx="862">
                  <c:v>1775861563,57328</c:v>
                </c:pt>
                <c:pt idx="863">
                  <c:v>1775861563,57536</c:v>
                </c:pt>
                <c:pt idx="864">
                  <c:v>1775861563,57738</c:v>
                </c:pt>
                <c:pt idx="865">
                  <c:v>1775861563,57983</c:v>
                </c:pt>
                <c:pt idx="866">
                  <c:v>1775861563,58183</c:v>
                </c:pt>
                <c:pt idx="867">
                  <c:v>1775861563,58385</c:v>
                </c:pt>
                <c:pt idx="868">
                  <c:v>1775861563,58588</c:v>
                </c:pt>
                <c:pt idx="869">
                  <c:v>1775861563,58843</c:v>
                </c:pt>
                <c:pt idx="870">
                  <c:v>1775861563,59119</c:v>
                </c:pt>
                <c:pt idx="871">
                  <c:v>1775861563,59341</c:v>
                </c:pt>
                <c:pt idx="872">
                  <c:v>1775861563,59537</c:v>
                </c:pt>
                <c:pt idx="873">
                  <c:v>1775861563,59724</c:v>
                </c:pt>
                <c:pt idx="874">
                  <c:v>1775861563,59914</c:v>
                </c:pt>
                <c:pt idx="875">
                  <c:v>1775861563,60131</c:v>
                </c:pt>
                <c:pt idx="876">
                  <c:v>1775861563,6033</c:v>
                </c:pt>
                <c:pt idx="877">
                  <c:v>1775861563,60681</c:v>
                </c:pt>
                <c:pt idx="878">
                  <c:v>1775861563,6088</c:v>
                </c:pt>
                <c:pt idx="879">
                  <c:v>1775861563,61068</c:v>
                </c:pt>
                <c:pt idx="880">
                  <c:v>1775861563,61265</c:v>
                </c:pt>
                <c:pt idx="881">
                  <c:v>1775861563,61491</c:v>
                </c:pt>
                <c:pt idx="882">
                  <c:v>1775861563,61696</c:v>
                </c:pt>
                <c:pt idx="883">
                  <c:v>1775861563,61894</c:v>
                </c:pt>
                <c:pt idx="884">
                  <c:v>1775861563,62184</c:v>
                </c:pt>
                <c:pt idx="885">
                  <c:v>1775861563,62406</c:v>
                </c:pt>
                <c:pt idx="886">
                  <c:v>1775861563,62607</c:v>
                </c:pt>
                <c:pt idx="887">
                  <c:v>1775861563,62789</c:v>
                </c:pt>
                <c:pt idx="888">
                  <c:v>1775861563,62955</c:v>
                </c:pt>
                <c:pt idx="889">
                  <c:v>1775861563,63186</c:v>
                </c:pt>
                <c:pt idx="890">
                  <c:v>1775861563,63389</c:v>
                </c:pt>
                <c:pt idx="891">
                  <c:v>1775861563,63592</c:v>
                </c:pt>
                <c:pt idx="892">
                  <c:v>1775861563,63852</c:v>
                </c:pt>
                <c:pt idx="893">
                  <c:v>1775861563,64062</c:v>
                </c:pt>
                <c:pt idx="894">
                  <c:v>1775861563,64258</c:v>
                </c:pt>
                <c:pt idx="895">
                  <c:v>1775861563,76626</c:v>
                </c:pt>
                <c:pt idx="896">
                  <c:v>1775861563,76894</c:v>
                </c:pt>
                <c:pt idx="897">
                  <c:v>1775861563,77122</c:v>
                </c:pt>
                <c:pt idx="898">
                  <c:v>1775861563,77375</c:v>
                </c:pt>
                <c:pt idx="899">
                  <c:v>1775861563,77569</c:v>
                </c:pt>
                <c:pt idx="900">
                  <c:v>1775861563,77747</c:v>
                </c:pt>
                <c:pt idx="901">
                  <c:v>1775861563,7793</c:v>
                </c:pt>
                <c:pt idx="902">
                  <c:v>1775861563,7814</c:v>
                </c:pt>
                <c:pt idx="903">
                  <c:v>1775861563,7832</c:v>
                </c:pt>
                <c:pt idx="904">
                  <c:v>1775861563,7849</c:v>
                </c:pt>
                <c:pt idx="905">
                  <c:v>1775861563,7865</c:v>
                </c:pt>
                <c:pt idx="906">
                  <c:v>1775861563,78903</c:v>
                </c:pt>
                <c:pt idx="907">
                  <c:v>1775861563,79117</c:v>
                </c:pt>
                <c:pt idx="908">
                  <c:v>1775861563,79296</c:v>
                </c:pt>
                <c:pt idx="909">
                  <c:v>1775861563,79461</c:v>
                </c:pt>
                <c:pt idx="910">
                  <c:v>1775861563,79637</c:v>
                </c:pt>
                <c:pt idx="911">
                  <c:v>1775861563,79805</c:v>
                </c:pt>
                <c:pt idx="912">
                  <c:v>1775861563,79973</c:v>
                </c:pt>
                <c:pt idx="913">
                  <c:v>1775861563,8014</c:v>
                </c:pt>
                <c:pt idx="914">
                  <c:v>1775861563,80313</c:v>
                </c:pt>
                <c:pt idx="915">
                  <c:v>1775861563,80611</c:v>
                </c:pt>
                <c:pt idx="916">
                  <c:v>1775861563,80808</c:v>
                </c:pt>
                <c:pt idx="917">
                  <c:v>1775861563,80981</c:v>
                </c:pt>
                <c:pt idx="918">
                  <c:v>1775861563,81188</c:v>
                </c:pt>
                <c:pt idx="919">
                  <c:v>1775861563,81372</c:v>
                </c:pt>
                <c:pt idx="920">
                  <c:v>1775861563,81553</c:v>
                </c:pt>
                <c:pt idx="921">
                  <c:v>1775861563,81734</c:v>
                </c:pt>
                <c:pt idx="922">
                  <c:v>1775861563,81911</c:v>
                </c:pt>
                <c:pt idx="923">
                  <c:v>1775861563,82128</c:v>
                </c:pt>
                <c:pt idx="924">
                  <c:v>1775861563,82355</c:v>
                </c:pt>
                <c:pt idx="925">
                  <c:v>1775861563,82552</c:v>
                </c:pt>
                <c:pt idx="926">
                  <c:v>1775861563,82743</c:v>
                </c:pt>
                <c:pt idx="927">
                  <c:v>1775861563,8292</c:v>
                </c:pt>
                <c:pt idx="928">
                  <c:v>1775861563,83086</c:v>
                </c:pt>
                <c:pt idx="929">
                  <c:v>1775861563,83262</c:v>
                </c:pt>
                <c:pt idx="930">
                  <c:v>1775861563,83438</c:v>
                </c:pt>
                <c:pt idx="931">
                  <c:v>1775861563,8361</c:v>
                </c:pt>
                <c:pt idx="932">
                  <c:v>1775861563,83829</c:v>
                </c:pt>
                <c:pt idx="933">
                  <c:v>1775861563,84049</c:v>
                </c:pt>
                <c:pt idx="934">
                  <c:v>1775861563,84216</c:v>
                </c:pt>
                <c:pt idx="935">
                  <c:v>1775861563,8439</c:v>
                </c:pt>
                <c:pt idx="936">
                  <c:v>1775861563,84576</c:v>
                </c:pt>
                <c:pt idx="937">
                  <c:v>1775861563,84748</c:v>
                </c:pt>
                <c:pt idx="938">
                  <c:v>1775861563,8492</c:v>
                </c:pt>
                <c:pt idx="939">
                  <c:v>1775861563,85089</c:v>
                </c:pt>
                <c:pt idx="940">
                  <c:v>1775861563,85258</c:v>
                </c:pt>
                <c:pt idx="941">
                  <c:v>1775861563,85452</c:v>
                </c:pt>
                <c:pt idx="942">
                  <c:v>1775861563,85671</c:v>
                </c:pt>
                <c:pt idx="943">
                  <c:v>1775861563,85943</c:v>
                </c:pt>
                <c:pt idx="944">
                  <c:v>1775861563,97201</c:v>
                </c:pt>
                <c:pt idx="945">
                  <c:v>1775861563,97641</c:v>
                </c:pt>
                <c:pt idx="946">
                  <c:v>1775861563,97834</c:v>
                </c:pt>
                <c:pt idx="947">
                  <c:v>1775861563,98015</c:v>
                </c:pt>
                <c:pt idx="948">
                  <c:v>1775861563,98191</c:v>
                </c:pt>
                <c:pt idx="949">
                  <c:v>1775861563,98378</c:v>
                </c:pt>
                <c:pt idx="950">
                  <c:v>1775861563,98559</c:v>
                </c:pt>
                <c:pt idx="951">
                  <c:v>1775861563,98799</c:v>
                </c:pt>
                <c:pt idx="952">
                  <c:v>1775861563,99041</c:v>
                </c:pt>
                <c:pt idx="953">
                  <c:v>1775861563,99227</c:v>
                </c:pt>
                <c:pt idx="954">
                  <c:v>1775861563,99403</c:v>
                </c:pt>
                <c:pt idx="955">
                  <c:v>1775861563,99588</c:v>
                </c:pt>
                <c:pt idx="956">
                  <c:v>1775861563,99765</c:v>
                </c:pt>
                <c:pt idx="957">
                  <c:v>1775861563,99971</c:v>
                </c:pt>
                <c:pt idx="958">
                  <c:v>1775861564,00161</c:v>
                </c:pt>
                <c:pt idx="959">
                  <c:v>1775861564,00384</c:v>
                </c:pt>
                <c:pt idx="960">
                  <c:v>1775861564,00656</c:v>
                </c:pt>
                <c:pt idx="961">
                  <c:v>1775861564,00846</c:v>
                </c:pt>
                <c:pt idx="962">
                  <c:v>1775861564,01029</c:v>
                </c:pt>
                <c:pt idx="963">
                  <c:v>1775861564,01218</c:v>
                </c:pt>
                <c:pt idx="964">
                  <c:v>1775861564,01408</c:v>
                </c:pt>
                <c:pt idx="965">
                  <c:v>1775861564,01607</c:v>
                </c:pt>
                <c:pt idx="966">
                  <c:v>1775861564,01831</c:v>
                </c:pt>
                <c:pt idx="967">
                  <c:v>1775861564,02202</c:v>
                </c:pt>
                <c:pt idx="968">
                  <c:v>1775861564,02435</c:v>
                </c:pt>
                <c:pt idx="969">
                  <c:v>1775861564,02636</c:v>
                </c:pt>
                <c:pt idx="970">
                  <c:v>1775861564,02879</c:v>
                </c:pt>
                <c:pt idx="971">
                  <c:v>1775861564,03068</c:v>
                </c:pt>
                <c:pt idx="972">
                  <c:v>1775861564,03262</c:v>
                </c:pt>
                <c:pt idx="973">
                  <c:v>1775861564,03452</c:v>
                </c:pt>
                <c:pt idx="974">
                  <c:v>1775861564,03627</c:v>
                </c:pt>
                <c:pt idx="975">
                  <c:v>1775861564,0395</c:v>
                </c:pt>
                <c:pt idx="976">
                  <c:v>1775861564,04137</c:v>
                </c:pt>
                <c:pt idx="977">
                  <c:v>1775861564,0432</c:v>
                </c:pt>
                <c:pt idx="978">
                  <c:v>1775861564,04503</c:v>
                </c:pt>
                <c:pt idx="979">
                  <c:v>1775861564,04703</c:v>
                </c:pt>
                <c:pt idx="980">
                  <c:v>1775861564,04897</c:v>
                </c:pt>
                <c:pt idx="981">
                  <c:v>1775861564,05091</c:v>
                </c:pt>
                <c:pt idx="982">
                  <c:v>1775861564,05271</c:v>
                </c:pt>
                <c:pt idx="983">
                  <c:v>1775861564,05516</c:v>
                </c:pt>
                <c:pt idx="984">
                  <c:v>1775861564,05755</c:v>
                </c:pt>
                <c:pt idx="985">
                  <c:v>1775861564,05956</c:v>
                </c:pt>
                <c:pt idx="986">
                  <c:v>1775861564,06132</c:v>
                </c:pt>
                <c:pt idx="987">
                  <c:v>1775861564,06307</c:v>
                </c:pt>
                <c:pt idx="988">
                  <c:v>1775861564,06482</c:v>
                </c:pt>
                <c:pt idx="989">
                  <c:v>1775861564,06667</c:v>
                </c:pt>
                <c:pt idx="990">
                  <c:v>1775861564,06863</c:v>
                </c:pt>
                <c:pt idx="991">
                  <c:v>1775861564,07088</c:v>
                </c:pt>
                <c:pt idx="992">
                  <c:v>1775861564,1916</c:v>
                </c:pt>
                <c:pt idx="993">
                  <c:v>1775861564,19591</c:v>
                </c:pt>
                <c:pt idx="994">
                  <c:v>1775861564,19802</c:v>
                </c:pt>
                <c:pt idx="995">
                  <c:v>1775861564,20021</c:v>
                </c:pt>
                <c:pt idx="996">
                  <c:v>1775861564,20221</c:v>
                </c:pt>
                <c:pt idx="997">
                  <c:v>1775861564,20491</c:v>
                </c:pt>
                <c:pt idx="998">
                  <c:v>1775861564,20742</c:v>
                </c:pt>
                <c:pt idx="999">
                  <c:v>1775861564,20979</c:v>
                </c:pt>
                <c:pt idx="1000">
                  <c:v>1775861564,21226</c:v>
                </c:pt>
                <c:pt idx="1001">
                  <c:v>1775861564,21422</c:v>
                </c:pt>
                <c:pt idx="1002">
                  <c:v>1775861564,21611</c:v>
                </c:pt>
                <c:pt idx="1003">
                  <c:v>1775861564,21799</c:v>
                </c:pt>
                <c:pt idx="1004">
                  <c:v>1775861564,22163</c:v>
                </c:pt>
                <c:pt idx="1005">
                  <c:v>1775861564,22422</c:v>
                </c:pt>
                <c:pt idx="1006">
                  <c:v>1775861564,22617</c:v>
                </c:pt>
                <c:pt idx="1007">
                  <c:v>1775861564,22838</c:v>
                </c:pt>
                <c:pt idx="1008">
                  <c:v>1775861564,23037</c:v>
                </c:pt>
                <c:pt idx="1009">
                  <c:v>1775861564,23265</c:v>
                </c:pt>
                <c:pt idx="1010">
                  <c:v>1775861564,23473</c:v>
                </c:pt>
                <c:pt idx="1011">
                  <c:v>1775861564,23738</c:v>
                </c:pt>
                <c:pt idx="1012">
                  <c:v>1775861564,23987</c:v>
                </c:pt>
                <c:pt idx="1013">
                  <c:v>1775861564,24207</c:v>
                </c:pt>
                <c:pt idx="1014">
                  <c:v>1775861564,24408</c:v>
                </c:pt>
                <c:pt idx="1015">
                  <c:v>1775861564,2461</c:v>
                </c:pt>
                <c:pt idx="1016">
                  <c:v>1775861564,24806</c:v>
                </c:pt>
                <c:pt idx="1017">
                  <c:v>1775861564,2502</c:v>
                </c:pt>
                <c:pt idx="1018">
                  <c:v>1775861564,25243</c:v>
                </c:pt>
                <c:pt idx="1019">
                  <c:v>1775861564,25539</c:v>
                </c:pt>
                <c:pt idx="1020">
                  <c:v>1775861564,25761</c:v>
                </c:pt>
                <c:pt idx="1021">
                  <c:v>1775861564,25946</c:v>
                </c:pt>
                <c:pt idx="1022">
                  <c:v>1775861564,26136</c:v>
                </c:pt>
                <c:pt idx="1023">
                  <c:v>1775861564,26331</c:v>
                </c:pt>
                <c:pt idx="1024">
                  <c:v>1775861564,26546</c:v>
                </c:pt>
                <c:pt idx="1025">
                  <c:v>1775861564,26878</c:v>
                </c:pt>
                <c:pt idx="1026">
                  <c:v>1775861564,27152</c:v>
                </c:pt>
                <c:pt idx="1027">
                  <c:v>1775861564,27372</c:v>
                </c:pt>
                <c:pt idx="1028">
                  <c:v>1775861564,27603</c:v>
                </c:pt>
                <c:pt idx="1029">
                  <c:v>1775861564,27851</c:v>
                </c:pt>
                <c:pt idx="1030">
                  <c:v>1775861564,28091</c:v>
                </c:pt>
                <c:pt idx="1031">
                  <c:v>1775861564,28304</c:v>
                </c:pt>
                <c:pt idx="1032">
                  <c:v>1775861564,28499</c:v>
                </c:pt>
                <c:pt idx="1033">
                  <c:v>1775861564,28711</c:v>
                </c:pt>
                <c:pt idx="1034">
                  <c:v>1775861564,29021</c:v>
                </c:pt>
                <c:pt idx="1035">
                  <c:v>1775861564,40718</c:v>
                </c:pt>
                <c:pt idx="1036">
                  <c:v>1775861564,41211</c:v>
                </c:pt>
                <c:pt idx="1037">
                  <c:v>1775861564,41427</c:v>
                </c:pt>
                <c:pt idx="1038">
                  <c:v>1775861564,41645</c:v>
                </c:pt>
                <c:pt idx="1039">
                  <c:v>1775861564,41842</c:v>
                </c:pt>
                <c:pt idx="1040">
                  <c:v>1775861564,42054</c:v>
                </c:pt>
                <c:pt idx="1041">
                  <c:v>1775861564,42321</c:v>
                </c:pt>
                <c:pt idx="1042">
                  <c:v>1775861564,42648</c:v>
                </c:pt>
                <c:pt idx="1043">
                  <c:v>1775861564,42849</c:v>
                </c:pt>
                <c:pt idx="1044">
                  <c:v>1775861564,43034</c:v>
                </c:pt>
                <c:pt idx="1045">
                  <c:v>1775861564,43229</c:v>
                </c:pt>
                <c:pt idx="1046">
                  <c:v>1775861564,43425</c:v>
                </c:pt>
                <c:pt idx="1047">
                  <c:v>1775861564,43662</c:v>
                </c:pt>
                <c:pt idx="1048">
                  <c:v>1775861564,43942</c:v>
                </c:pt>
                <c:pt idx="1049">
                  <c:v>1775861564,44152</c:v>
                </c:pt>
                <c:pt idx="1050">
                  <c:v>1775861564,44344</c:v>
                </c:pt>
                <c:pt idx="1051">
                  <c:v>1775861564,44535</c:v>
                </c:pt>
                <c:pt idx="1052">
                  <c:v>1775861564,44733</c:v>
                </c:pt>
                <c:pt idx="1053">
                  <c:v>1775861564,4493</c:v>
                </c:pt>
                <c:pt idx="1054">
                  <c:v>1775861564,45146</c:v>
                </c:pt>
                <c:pt idx="1055">
                  <c:v>1775861564,45432</c:v>
                </c:pt>
                <c:pt idx="1056">
                  <c:v>1775861564,45683</c:v>
                </c:pt>
                <c:pt idx="1057">
                  <c:v>1775861564,45887</c:v>
                </c:pt>
                <c:pt idx="1058">
                  <c:v>1775861564,46098</c:v>
                </c:pt>
                <c:pt idx="1059">
                  <c:v>1775861564,46287</c:v>
                </c:pt>
                <c:pt idx="1060">
                  <c:v>1775861564,46461</c:v>
                </c:pt>
                <c:pt idx="1061">
                  <c:v>1775861564,46645</c:v>
                </c:pt>
                <c:pt idx="1062">
                  <c:v>1775861564,46827</c:v>
                </c:pt>
                <c:pt idx="1063">
                  <c:v>1775861564,47076</c:v>
                </c:pt>
                <c:pt idx="1064">
                  <c:v>1775861564,47307</c:v>
                </c:pt>
                <c:pt idx="1065">
                  <c:v>1775861564,47492</c:v>
                </c:pt>
                <c:pt idx="1066">
                  <c:v>1775861564,47676</c:v>
                </c:pt>
                <c:pt idx="1067">
                  <c:v>1775861564,47864</c:v>
                </c:pt>
                <c:pt idx="1068">
                  <c:v>1775861564,48057</c:v>
                </c:pt>
                <c:pt idx="1069">
                  <c:v>1775861564,48242</c:v>
                </c:pt>
                <c:pt idx="1070">
                  <c:v>1775861564,48421</c:v>
                </c:pt>
                <c:pt idx="1071">
                  <c:v>1775861564,48626</c:v>
                </c:pt>
                <c:pt idx="1072">
                  <c:v>1775861564,48931</c:v>
                </c:pt>
                <c:pt idx="1073">
                  <c:v>1775861564,49196</c:v>
                </c:pt>
                <c:pt idx="1074">
                  <c:v>1775861564,494</c:v>
                </c:pt>
                <c:pt idx="1075">
                  <c:v>1775861564,49583</c:v>
                </c:pt>
                <c:pt idx="1076">
                  <c:v>1775861564,49764</c:v>
                </c:pt>
                <c:pt idx="1077">
                  <c:v>1775861564,4994</c:v>
                </c:pt>
                <c:pt idx="1078">
                  <c:v>1775861564,50135</c:v>
                </c:pt>
                <c:pt idx="1079">
                  <c:v>1775861564,50513</c:v>
                </c:pt>
                <c:pt idx="1080">
                  <c:v>1775861564,62223</c:v>
                </c:pt>
                <c:pt idx="1081">
                  <c:v>1775861564,62826</c:v>
                </c:pt>
                <c:pt idx="1082">
                  <c:v>1775861564,63037</c:v>
                </c:pt>
                <c:pt idx="1083">
                  <c:v>1775861564,63261</c:v>
                </c:pt>
                <c:pt idx="1084">
                  <c:v>1775861564,63485</c:v>
                </c:pt>
                <c:pt idx="1085">
                  <c:v>1775861564,63834</c:v>
                </c:pt>
                <c:pt idx="1086">
                  <c:v>1775861564,64054</c:v>
                </c:pt>
                <c:pt idx="1087">
                  <c:v>1775861564,64244</c:v>
                </c:pt>
                <c:pt idx="1088">
                  <c:v>1775861564,64439</c:v>
                </c:pt>
                <c:pt idx="1089">
                  <c:v>1775861564,64687</c:v>
                </c:pt>
                <c:pt idx="1090">
                  <c:v>1775861564,64893</c:v>
                </c:pt>
                <c:pt idx="1091">
                  <c:v>1775861564,6509</c:v>
                </c:pt>
                <c:pt idx="1092">
                  <c:v>1775861564,65349</c:v>
                </c:pt>
                <c:pt idx="1093">
                  <c:v>1775861564,65642</c:v>
                </c:pt>
                <c:pt idx="1094">
                  <c:v>1775861564,65852</c:v>
                </c:pt>
                <c:pt idx="1095">
                  <c:v>1775861564,66046</c:v>
                </c:pt>
                <c:pt idx="1096">
                  <c:v>1775861564,66268</c:v>
                </c:pt>
                <c:pt idx="1097">
                  <c:v>1775861564,66535</c:v>
                </c:pt>
                <c:pt idx="1098">
                  <c:v>1775861564,66733</c:v>
                </c:pt>
                <c:pt idx="1099">
                  <c:v>1775861564,66946</c:v>
                </c:pt>
                <c:pt idx="1100">
                  <c:v>1775861564,67212</c:v>
                </c:pt>
                <c:pt idx="1101">
                  <c:v>1775861564,67423</c:v>
                </c:pt>
                <c:pt idx="1102">
                  <c:v>1775861564,67623</c:v>
                </c:pt>
                <c:pt idx="1103">
                  <c:v>1775861564,67829</c:v>
                </c:pt>
                <c:pt idx="1104">
                  <c:v>1775861564,68025</c:v>
                </c:pt>
                <c:pt idx="1105">
                  <c:v>1775861564,68221</c:v>
                </c:pt>
                <c:pt idx="1106">
                  <c:v>1775861564,68415</c:v>
                </c:pt>
                <c:pt idx="1107">
                  <c:v>1775861564,68587</c:v>
                </c:pt>
                <c:pt idx="1108">
                  <c:v>1775861564,68834</c:v>
                </c:pt>
                <c:pt idx="1109">
                  <c:v>1775861564,69039</c:v>
                </c:pt>
                <c:pt idx="1110">
                  <c:v>1775861564,69229</c:v>
                </c:pt>
                <c:pt idx="1111">
                  <c:v>1775861564,69502</c:v>
                </c:pt>
                <c:pt idx="1112">
                  <c:v>1775861564,69699</c:v>
                </c:pt>
                <c:pt idx="1113">
                  <c:v>1775861564,69896</c:v>
                </c:pt>
                <c:pt idx="1114">
                  <c:v>1775861564,70085</c:v>
                </c:pt>
                <c:pt idx="1115">
                  <c:v>1775861564,70306</c:v>
                </c:pt>
                <c:pt idx="1116">
                  <c:v>1775861564,7054</c:v>
                </c:pt>
                <c:pt idx="1117">
                  <c:v>1775861564,70743</c:v>
                </c:pt>
                <c:pt idx="1118">
                  <c:v>1775861564,71006</c:v>
                </c:pt>
                <c:pt idx="1119">
                  <c:v>1775861564,71221</c:v>
                </c:pt>
                <c:pt idx="1120">
                  <c:v>1775861564,71403</c:v>
                </c:pt>
                <c:pt idx="1121">
                  <c:v>1775861564,71584</c:v>
                </c:pt>
                <c:pt idx="1122">
                  <c:v>1775861564,71773</c:v>
                </c:pt>
                <c:pt idx="1123">
                  <c:v>1775861564,72019</c:v>
                </c:pt>
                <c:pt idx="1124">
                  <c:v>1775861564,85161</c:v>
                </c:pt>
                <c:pt idx="1125">
                  <c:v>1775861564,85675</c:v>
                </c:pt>
                <c:pt idx="1126">
                  <c:v>1775861564,85908</c:v>
                </c:pt>
                <c:pt idx="1127">
                  <c:v>1775861564,86127</c:v>
                </c:pt>
                <c:pt idx="1128">
                  <c:v>1775861564,86316</c:v>
                </c:pt>
                <c:pt idx="1129">
                  <c:v>1775861564,86518</c:v>
                </c:pt>
                <c:pt idx="1130">
                  <c:v>1775861564,8681</c:v>
                </c:pt>
                <c:pt idx="1131">
                  <c:v>1775861564,87133</c:v>
                </c:pt>
                <c:pt idx="1132">
                  <c:v>1775861564,87368</c:v>
                </c:pt>
                <c:pt idx="1133">
                  <c:v>1775861564,87561</c:v>
                </c:pt>
                <c:pt idx="1134">
                  <c:v>1775861564,87749</c:v>
                </c:pt>
                <c:pt idx="1135">
                  <c:v>1775861564,87934</c:v>
                </c:pt>
                <c:pt idx="1136">
                  <c:v>1775861564,88117</c:v>
                </c:pt>
                <c:pt idx="1137">
                  <c:v>1775861564,88288</c:v>
                </c:pt>
                <c:pt idx="1138">
                  <c:v>1775861564,88481</c:v>
                </c:pt>
                <c:pt idx="1139">
                  <c:v>1775861564,88849</c:v>
                </c:pt>
                <c:pt idx="1140">
                  <c:v>1775861564,89068</c:v>
                </c:pt>
                <c:pt idx="1141">
                  <c:v>1775861564,89271</c:v>
                </c:pt>
                <c:pt idx="1142">
                  <c:v>1775861564,8947</c:v>
                </c:pt>
                <c:pt idx="1143">
                  <c:v>1775861564,89656</c:v>
                </c:pt>
                <c:pt idx="1144">
                  <c:v>1775861564,89841</c:v>
                </c:pt>
                <c:pt idx="1145">
                  <c:v>1775861564,90063</c:v>
                </c:pt>
                <c:pt idx="1146">
                  <c:v>1775861564,90338</c:v>
                </c:pt>
                <c:pt idx="1147">
                  <c:v>1775861564,90595</c:v>
                </c:pt>
                <c:pt idx="1148">
                  <c:v>1775861564,90799</c:v>
                </c:pt>
                <c:pt idx="1149">
                  <c:v>1775861564,91028</c:v>
                </c:pt>
                <c:pt idx="1150">
                  <c:v>1775861564,91249</c:v>
                </c:pt>
                <c:pt idx="1151">
                  <c:v>1775861564,91466</c:v>
                </c:pt>
                <c:pt idx="1152">
                  <c:v>1775861564,91661</c:v>
                </c:pt>
                <c:pt idx="1153">
                  <c:v>1775861564,91867</c:v>
                </c:pt>
                <c:pt idx="1154">
                  <c:v>1775861564,92154</c:v>
                </c:pt>
                <c:pt idx="1155">
                  <c:v>1775861564,92388</c:v>
                </c:pt>
                <c:pt idx="1156">
                  <c:v>1775861564,9258</c:v>
                </c:pt>
                <c:pt idx="1157">
                  <c:v>1775861564,92764</c:v>
                </c:pt>
                <c:pt idx="1158">
                  <c:v>1775861564,92971</c:v>
                </c:pt>
                <c:pt idx="1159">
                  <c:v>1775861564,93249</c:v>
                </c:pt>
                <c:pt idx="1160">
                  <c:v>1775861564,93476</c:v>
                </c:pt>
                <c:pt idx="1161">
                  <c:v>1775861564,9374</c:v>
                </c:pt>
                <c:pt idx="1162">
                  <c:v>1775861564,93965</c:v>
                </c:pt>
                <c:pt idx="1163">
                  <c:v>1775861564,94201</c:v>
                </c:pt>
                <c:pt idx="1164">
                  <c:v>1775861564,94411</c:v>
                </c:pt>
                <c:pt idx="1165">
                  <c:v>1775861564,94608</c:v>
                </c:pt>
                <c:pt idx="1166">
                  <c:v>1775861564,94803</c:v>
                </c:pt>
                <c:pt idx="1167">
                  <c:v>1775861564,95015</c:v>
                </c:pt>
                <c:pt idx="1168">
                  <c:v>1775861565,09017</c:v>
                </c:pt>
                <c:pt idx="1169">
                  <c:v>1775861565,09434</c:v>
                </c:pt>
                <c:pt idx="1170">
                  <c:v>1775861565,09618</c:v>
                </c:pt>
                <c:pt idx="1171">
                  <c:v>1775861565,0983</c:v>
                </c:pt>
                <c:pt idx="1172">
                  <c:v>1775861565,10031</c:v>
                </c:pt>
                <c:pt idx="1173">
                  <c:v>1775861565,10213</c:v>
                </c:pt>
                <c:pt idx="1174">
                  <c:v>1775861565,10484</c:v>
                </c:pt>
                <c:pt idx="1175">
                  <c:v>1775861565,10701</c:v>
                </c:pt>
                <c:pt idx="1176">
                  <c:v>1775861565,10884</c:v>
                </c:pt>
                <c:pt idx="1177">
                  <c:v>1775861565,11069</c:v>
                </c:pt>
                <c:pt idx="1178">
                  <c:v>1775861565,11275</c:v>
                </c:pt>
                <c:pt idx="1179">
                  <c:v>1775861565,11492</c:v>
                </c:pt>
                <c:pt idx="1180">
                  <c:v>1775861565,11692</c:v>
                </c:pt>
                <c:pt idx="1181">
                  <c:v>1775861565,11877</c:v>
                </c:pt>
                <c:pt idx="1182">
                  <c:v>1775861565,12167</c:v>
                </c:pt>
                <c:pt idx="1183">
                  <c:v>1775861565,12413</c:v>
                </c:pt>
                <c:pt idx="1184">
                  <c:v>1775861565,12605</c:v>
                </c:pt>
                <c:pt idx="1185">
                  <c:v>1775861565,12779</c:v>
                </c:pt>
                <c:pt idx="1186">
                  <c:v>1775861565,1297</c:v>
                </c:pt>
                <c:pt idx="1187">
                  <c:v>1775861565,13152</c:v>
                </c:pt>
                <c:pt idx="1188">
                  <c:v>1775861565,13328</c:v>
                </c:pt>
                <c:pt idx="1189">
                  <c:v>1775861565,13542</c:v>
                </c:pt>
                <c:pt idx="1190">
                  <c:v>1775861565,13788</c:v>
                </c:pt>
                <c:pt idx="1191">
                  <c:v>1775861565,14005</c:v>
                </c:pt>
                <c:pt idx="1192">
                  <c:v>1775861565,14186</c:v>
                </c:pt>
                <c:pt idx="1193">
                  <c:v>1775861565,14384</c:v>
                </c:pt>
                <c:pt idx="1194">
                  <c:v>1775861565,14576</c:v>
                </c:pt>
                <c:pt idx="1195">
                  <c:v>1775861565,14757</c:v>
                </c:pt>
                <c:pt idx="1196">
                  <c:v>1775861565,14922</c:v>
                </c:pt>
                <c:pt idx="1197">
                  <c:v>1775861565,15103</c:v>
                </c:pt>
                <c:pt idx="1198">
                  <c:v>1775861565,15355</c:v>
                </c:pt>
                <c:pt idx="1199">
                  <c:v>1775861565,15592</c:v>
                </c:pt>
                <c:pt idx="1200">
                  <c:v>1775861565,15816</c:v>
                </c:pt>
                <c:pt idx="1201">
                  <c:v>1775861565,15999</c:v>
                </c:pt>
                <c:pt idx="1202">
                  <c:v>1775861565,16182</c:v>
                </c:pt>
                <c:pt idx="1203">
                  <c:v>1775861565,16365</c:v>
                </c:pt>
                <c:pt idx="1204">
                  <c:v>1775861565,16548</c:v>
                </c:pt>
                <c:pt idx="1205">
                  <c:v>1775861565,16758</c:v>
                </c:pt>
                <c:pt idx="1206">
                  <c:v>1775861565,17024</c:v>
                </c:pt>
                <c:pt idx="1207">
                  <c:v>1775861565,17246</c:v>
                </c:pt>
                <c:pt idx="1208">
                  <c:v>1775861565,1744</c:v>
                </c:pt>
                <c:pt idx="1209">
                  <c:v>1775861565,1768</c:v>
                </c:pt>
                <c:pt idx="1210">
                  <c:v>1775861565,17884</c:v>
                </c:pt>
                <c:pt idx="1211">
                  <c:v>1775861565,18067</c:v>
                </c:pt>
                <c:pt idx="1212">
                  <c:v>1775861565,18239</c:v>
                </c:pt>
                <c:pt idx="1213">
                  <c:v>1775861565,18408</c:v>
                </c:pt>
                <c:pt idx="1214">
                  <c:v>1775861565,18722</c:v>
                </c:pt>
                <c:pt idx="1215">
                  <c:v>1775861565,18951</c:v>
                </c:pt>
                <c:pt idx="1216">
                  <c:v>1775861565,31595</c:v>
                </c:pt>
                <c:pt idx="1217">
                  <c:v>1775861565,32061</c:v>
                </c:pt>
                <c:pt idx="1218">
                  <c:v>1775861565,32273</c:v>
                </c:pt>
                <c:pt idx="1219">
                  <c:v>1775861565,32478</c:v>
                </c:pt>
                <c:pt idx="1220">
                  <c:v>1775861565,32705</c:v>
                </c:pt>
                <c:pt idx="1221">
                  <c:v>1775861565,32939</c:v>
                </c:pt>
                <c:pt idx="1222">
                  <c:v>1775861565,33167</c:v>
                </c:pt>
                <c:pt idx="1223">
                  <c:v>1775861565,33398</c:v>
                </c:pt>
                <c:pt idx="1224">
                  <c:v>1775861565,33625</c:v>
                </c:pt>
                <c:pt idx="1225">
                  <c:v>1775861565,33884</c:v>
                </c:pt>
                <c:pt idx="1226">
                  <c:v>1775861565,34134</c:v>
                </c:pt>
                <c:pt idx="1227">
                  <c:v>1775861565,34399</c:v>
                </c:pt>
                <c:pt idx="1228">
                  <c:v>1775861565,34623</c:v>
                </c:pt>
                <c:pt idx="1229">
                  <c:v>1775861565,34835</c:v>
                </c:pt>
                <c:pt idx="1230">
                  <c:v>1775861565,35016</c:v>
                </c:pt>
                <c:pt idx="1231">
                  <c:v>1775861565,3534</c:v>
                </c:pt>
                <c:pt idx="1232">
                  <c:v>1775861565,3561</c:v>
                </c:pt>
                <c:pt idx="1233">
                  <c:v>1775861565,35811</c:v>
                </c:pt>
                <c:pt idx="1234">
                  <c:v>1775861565,36012</c:v>
                </c:pt>
                <c:pt idx="1235">
                  <c:v>1775861565,36206</c:v>
                </c:pt>
                <c:pt idx="1236">
                  <c:v>1775861565,36424</c:v>
                </c:pt>
                <c:pt idx="1237">
                  <c:v>1775861565,36619</c:v>
                </c:pt>
                <c:pt idx="1238">
                  <c:v>1775861565,36814</c:v>
                </c:pt>
                <c:pt idx="1239">
                  <c:v>1775861565,37046</c:v>
                </c:pt>
                <c:pt idx="1240">
                  <c:v>1775861565,37319</c:v>
                </c:pt>
                <c:pt idx="1241">
                  <c:v>1775861565,37565</c:v>
                </c:pt>
                <c:pt idx="1242">
                  <c:v>1775861565,37771</c:v>
                </c:pt>
                <c:pt idx="1243">
                  <c:v>1775861565,37962</c:v>
                </c:pt>
                <c:pt idx="1244">
                  <c:v>1775861565,38144</c:v>
                </c:pt>
                <c:pt idx="1245">
                  <c:v>1775861565,38359</c:v>
                </c:pt>
                <c:pt idx="1246">
                  <c:v>1775861565,38573</c:v>
                </c:pt>
                <c:pt idx="1247">
                  <c:v>1775861565,38826</c:v>
                </c:pt>
                <c:pt idx="1248">
                  <c:v>1775861565,39079</c:v>
                </c:pt>
                <c:pt idx="1249">
                  <c:v>1775861565,39323</c:v>
                </c:pt>
                <c:pt idx="1250">
                  <c:v>1775861565,39556</c:v>
                </c:pt>
                <c:pt idx="1251">
                  <c:v>1775861565,39782</c:v>
                </c:pt>
                <c:pt idx="1252">
                  <c:v>1775861565,3998</c:v>
                </c:pt>
                <c:pt idx="1253">
                  <c:v>1775861565,40183</c:v>
                </c:pt>
                <c:pt idx="1254">
                  <c:v>1775861565,40433</c:v>
                </c:pt>
                <c:pt idx="1255">
                  <c:v>1775861565,40667</c:v>
                </c:pt>
                <c:pt idx="1256">
                  <c:v>1775861565,40915</c:v>
                </c:pt>
                <c:pt idx="1257">
                  <c:v>1775861565,41119</c:v>
                </c:pt>
                <c:pt idx="1258">
                  <c:v>1775861565,41309</c:v>
                </c:pt>
                <c:pt idx="1259">
                  <c:v>1775861565,41503</c:v>
                </c:pt>
                <c:pt idx="1260">
                  <c:v>1775861565,53786</c:v>
                </c:pt>
                <c:pt idx="1261">
                  <c:v>1775861565,54231</c:v>
                </c:pt>
                <c:pt idx="1262">
                  <c:v>1775861565,54431</c:v>
                </c:pt>
                <c:pt idx="1263">
                  <c:v>1775861565,54629</c:v>
                </c:pt>
                <c:pt idx="1264">
                  <c:v>1775861565,54949</c:v>
                </c:pt>
                <c:pt idx="1265">
                  <c:v>1775861565,55161</c:v>
                </c:pt>
                <c:pt idx="1266">
                  <c:v>1775861565,55474</c:v>
                </c:pt>
                <c:pt idx="1267">
                  <c:v>1775861565,55699</c:v>
                </c:pt>
                <c:pt idx="1268">
                  <c:v>1775861565,55932</c:v>
                </c:pt>
                <c:pt idx="1269">
                  <c:v>1775861565,56144</c:v>
                </c:pt>
                <c:pt idx="1270">
                  <c:v>1775861565,56342</c:v>
                </c:pt>
                <c:pt idx="1271">
                  <c:v>1775861565,56634</c:v>
                </c:pt>
                <c:pt idx="1272">
                  <c:v>1775861565,56964</c:v>
                </c:pt>
                <c:pt idx="1273">
                  <c:v>1775861565,57203</c:v>
                </c:pt>
                <c:pt idx="1274">
                  <c:v>1775861565,57404</c:v>
                </c:pt>
                <c:pt idx="1275">
                  <c:v>1775861565,57596</c:v>
                </c:pt>
                <c:pt idx="1276">
                  <c:v>1775861565,57796</c:v>
                </c:pt>
                <c:pt idx="1277">
                  <c:v>1775861565,58032</c:v>
                </c:pt>
                <c:pt idx="1278">
                  <c:v>1775861565,58262</c:v>
                </c:pt>
                <c:pt idx="1279">
                  <c:v>1775861565,58511</c:v>
                </c:pt>
                <c:pt idx="1280">
                  <c:v>1775861565,58819</c:v>
                </c:pt>
                <c:pt idx="1281">
                  <c:v>1775861565,59042</c:v>
                </c:pt>
                <c:pt idx="1282">
                  <c:v>1775861565,59237</c:v>
                </c:pt>
                <c:pt idx="1283">
                  <c:v>1775861565,59421</c:v>
                </c:pt>
                <c:pt idx="1284">
                  <c:v>1775861565,59698</c:v>
                </c:pt>
                <c:pt idx="1285">
                  <c:v>1775861565,5993</c:v>
                </c:pt>
                <c:pt idx="1286">
                  <c:v>1775861565,60113</c:v>
                </c:pt>
                <c:pt idx="1287">
                  <c:v>1775861565,60324</c:v>
                </c:pt>
                <c:pt idx="1288">
                  <c:v>1775861565,60561</c:v>
                </c:pt>
                <c:pt idx="1289">
                  <c:v>1775861565,60797</c:v>
                </c:pt>
                <c:pt idx="1290">
                  <c:v>1775861565,60999</c:v>
                </c:pt>
                <c:pt idx="1291">
                  <c:v>1775861565,61196</c:v>
                </c:pt>
                <c:pt idx="1292">
                  <c:v>1775861565,61381</c:v>
                </c:pt>
                <c:pt idx="1293">
                  <c:v>1775861565,61555</c:v>
                </c:pt>
                <c:pt idx="1294">
                  <c:v>1775861565,61751</c:v>
                </c:pt>
                <c:pt idx="1295">
                  <c:v>1775861565,61962</c:v>
                </c:pt>
                <c:pt idx="1296">
                  <c:v>1775861565,62186</c:v>
                </c:pt>
                <c:pt idx="1297">
                  <c:v>1775861565,62373</c:v>
                </c:pt>
                <c:pt idx="1298">
                  <c:v>1775861565,62547</c:v>
                </c:pt>
                <c:pt idx="1299">
                  <c:v>1775861565,62717</c:v>
                </c:pt>
                <c:pt idx="1300">
                  <c:v>1775861565,62896</c:v>
                </c:pt>
                <c:pt idx="1301">
                  <c:v>1775861565,63093</c:v>
                </c:pt>
                <c:pt idx="1302">
                  <c:v>1775861565,63312</c:v>
                </c:pt>
                <c:pt idx="1303">
                  <c:v>1775861565,63525</c:v>
                </c:pt>
                <c:pt idx="1304">
                  <c:v>1775861565,63786</c:v>
                </c:pt>
                <c:pt idx="1305">
                  <c:v>1775861565,76616</c:v>
                </c:pt>
                <c:pt idx="1306">
                  <c:v>1775861565,76859</c:v>
                </c:pt>
                <c:pt idx="1307">
                  <c:v>1775861565,77115</c:v>
                </c:pt>
                <c:pt idx="1308">
                  <c:v>1775861565,77348</c:v>
                </c:pt>
                <c:pt idx="1309">
                  <c:v>1775861565,77619</c:v>
                </c:pt>
                <c:pt idx="1310">
                  <c:v>1775861565,77815</c:v>
                </c:pt>
                <c:pt idx="1311">
                  <c:v>1775861565,78012</c:v>
                </c:pt>
                <c:pt idx="1312">
                  <c:v>1775861565,78194</c:v>
                </c:pt>
                <c:pt idx="1313">
                  <c:v>1775861565,78413</c:v>
                </c:pt>
                <c:pt idx="1314">
                  <c:v>1775861565,78801</c:v>
                </c:pt>
                <c:pt idx="1315">
                  <c:v>1775861565,79045</c:v>
                </c:pt>
                <c:pt idx="1316">
                  <c:v>1775861565,79255</c:v>
                </c:pt>
                <c:pt idx="1317">
                  <c:v>1775861565,79461</c:v>
                </c:pt>
                <c:pt idx="1318">
                  <c:v>1775861565,79658</c:v>
                </c:pt>
                <c:pt idx="1319">
                  <c:v>1775861565,7986</c:v>
                </c:pt>
                <c:pt idx="1320">
                  <c:v>1775861565,8006</c:v>
                </c:pt>
                <c:pt idx="1321">
                  <c:v>1775861565,80436</c:v>
                </c:pt>
                <c:pt idx="1322">
                  <c:v>1775861565,80649</c:v>
                </c:pt>
                <c:pt idx="1323">
                  <c:v>1775861565,8084</c:v>
                </c:pt>
                <c:pt idx="1324">
                  <c:v>1775861565,81053</c:v>
                </c:pt>
                <c:pt idx="1325">
                  <c:v>1775861565,81255</c:v>
                </c:pt>
                <c:pt idx="1326">
                  <c:v>1775861565,8144</c:v>
                </c:pt>
                <c:pt idx="1327">
                  <c:v>1775861565,81619</c:v>
                </c:pt>
                <c:pt idx="1328">
                  <c:v>1775861565,81813</c:v>
                </c:pt>
                <c:pt idx="1329">
                  <c:v>1775861565,821</c:v>
                </c:pt>
                <c:pt idx="1330">
                  <c:v>1775861565,82313</c:v>
                </c:pt>
                <c:pt idx="1331">
                  <c:v>1775861565,82495</c:v>
                </c:pt>
                <c:pt idx="1332">
                  <c:v>1775861565,82674</c:v>
                </c:pt>
                <c:pt idx="1333">
                  <c:v>1775861565,82861</c:v>
                </c:pt>
                <c:pt idx="1334">
                  <c:v>1775861565,83048</c:v>
                </c:pt>
                <c:pt idx="1335">
                  <c:v>1775861565,83261</c:v>
                </c:pt>
                <c:pt idx="1336">
                  <c:v>1775861565,83551</c:v>
                </c:pt>
                <c:pt idx="1337">
                  <c:v>1775861565,83812</c:v>
                </c:pt>
                <c:pt idx="1338">
                  <c:v>1775861565,84021</c:v>
                </c:pt>
                <c:pt idx="1339">
                  <c:v>1775861565,84215</c:v>
                </c:pt>
                <c:pt idx="1340">
                  <c:v>1775861565,84441</c:v>
                </c:pt>
                <c:pt idx="1341">
                  <c:v>1775861565,84626</c:v>
                </c:pt>
                <c:pt idx="1342">
                  <c:v>1775861565,84794</c:v>
                </c:pt>
                <c:pt idx="1343">
                  <c:v>1775861565,8499</c:v>
                </c:pt>
                <c:pt idx="1344">
                  <c:v>1775861565,85205</c:v>
                </c:pt>
                <c:pt idx="1345">
                  <c:v>1775861565,85494</c:v>
                </c:pt>
                <c:pt idx="1346">
                  <c:v>1775861565,85684</c:v>
                </c:pt>
                <c:pt idx="1347">
                  <c:v>1775861565,85875</c:v>
                </c:pt>
                <c:pt idx="1348">
                  <c:v>1775861565,98359</c:v>
                </c:pt>
                <c:pt idx="1349">
                  <c:v>1775861565,98491</c:v>
                </c:pt>
                <c:pt idx="1350">
                  <c:v>1775861565,98568</c:v>
                </c:pt>
                <c:pt idx="1351">
                  <c:v>1775861565,98632</c:v>
                </c:pt>
                <c:pt idx="1352">
                  <c:v>1775861565,98715</c:v>
                </c:pt>
                <c:pt idx="1353">
                  <c:v>1775861566,16705</c:v>
                </c:pt>
                <c:pt idx="1354">
                  <c:v>1775861566,30546</c:v>
                </c:pt>
                <c:pt idx="1355">
                  <c:v>1775861566,31253</c:v>
                </c:pt>
                <c:pt idx="1356">
                  <c:v>1775861566,315</c:v>
                </c:pt>
                <c:pt idx="1357">
                  <c:v>1775861566,31721</c:v>
                </c:pt>
                <c:pt idx="1358">
                  <c:v>1775861566,32006</c:v>
                </c:pt>
                <c:pt idx="1359">
                  <c:v>1775861566,32225</c:v>
                </c:pt>
                <c:pt idx="1360">
                  <c:v>1775861566,32398</c:v>
                </c:pt>
                <c:pt idx="1361">
                  <c:v>1775861566,32592</c:v>
                </c:pt>
                <c:pt idx="1362">
                  <c:v>1775861566,3282</c:v>
                </c:pt>
                <c:pt idx="1363">
                  <c:v>1775861566,33009</c:v>
                </c:pt>
                <c:pt idx="1364">
                  <c:v>1775861566,33198</c:v>
                </c:pt>
                <c:pt idx="1365">
                  <c:v>1775861566,33371</c:v>
                </c:pt>
                <c:pt idx="1366">
                  <c:v>1775861566,336</c:v>
                </c:pt>
                <c:pt idx="1367">
                  <c:v>1775861566,33849</c:v>
                </c:pt>
                <c:pt idx="1368">
                  <c:v>1775861566,34069</c:v>
                </c:pt>
                <c:pt idx="1369">
                  <c:v>1775861566,34292</c:v>
                </c:pt>
                <c:pt idx="1370">
                  <c:v>1775861566,34483</c:v>
                </c:pt>
                <c:pt idx="1371">
                  <c:v>1775861566,34663</c:v>
                </c:pt>
                <c:pt idx="1372">
                  <c:v>1775861566,34834</c:v>
                </c:pt>
                <c:pt idx="1373">
                  <c:v>1775861566,35021</c:v>
                </c:pt>
                <c:pt idx="1374">
                  <c:v>1775861566,35245</c:v>
                </c:pt>
                <c:pt idx="1375">
                  <c:v>1775861566,35495</c:v>
                </c:pt>
                <c:pt idx="1376">
                  <c:v>1775861566,35675</c:v>
                </c:pt>
                <c:pt idx="1377">
                  <c:v>1775861566,35874</c:v>
                </c:pt>
                <c:pt idx="1378">
                  <c:v>1775861566,36106</c:v>
                </c:pt>
                <c:pt idx="1379">
                  <c:v>1775861566,36321</c:v>
                </c:pt>
                <c:pt idx="1380">
                  <c:v>1775861566,36499</c:v>
                </c:pt>
                <c:pt idx="1381">
                  <c:v>1775861566,36678</c:v>
                </c:pt>
                <c:pt idx="1382">
                  <c:v>1775861566,36924</c:v>
                </c:pt>
                <c:pt idx="1383">
                  <c:v>1775861566,37164</c:v>
                </c:pt>
                <c:pt idx="1384">
                  <c:v>1775861566,37352</c:v>
                </c:pt>
                <c:pt idx="1385">
                  <c:v>1775861566,37535</c:v>
                </c:pt>
                <c:pt idx="1386">
                  <c:v>1775861566,37723</c:v>
                </c:pt>
                <c:pt idx="1387">
                  <c:v>1775861566,379</c:v>
                </c:pt>
                <c:pt idx="1388">
                  <c:v>1775861566,3808</c:v>
                </c:pt>
                <c:pt idx="1389">
                  <c:v>1775861566,38291</c:v>
                </c:pt>
                <c:pt idx="1390">
                  <c:v>1775861566,38559</c:v>
                </c:pt>
                <c:pt idx="1391">
                  <c:v>1775861566,38796</c:v>
                </c:pt>
                <c:pt idx="1392">
                  <c:v>1775861566,38979</c:v>
                </c:pt>
                <c:pt idx="1393">
                  <c:v>1775861566,39157</c:v>
                </c:pt>
                <c:pt idx="1394">
                  <c:v>1775861566,39338</c:v>
                </c:pt>
                <c:pt idx="1395">
                  <c:v>1775861566,3956</c:v>
                </c:pt>
                <c:pt idx="1396">
                  <c:v>1775861566,39749</c:v>
                </c:pt>
                <c:pt idx="1397">
                  <c:v>1775861566,39927</c:v>
                </c:pt>
                <c:pt idx="1398">
                  <c:v>1775861566,40134</c:v>
                </c:pt>
                <c:pt idx="1399">
                  <c:v>1775861566,40397</c:v>
                </c:pt>
                <c:pt idx="1400">
                  <c:v>1775861566,52646</c:v>
                </c:pt>
                <c:pt idx="1401">
                  <c:v>1775861566,53089</c:v>
                </c:pt>
                <c:pt idx="1402">
                  <c:v>1775861566,53289</c:v>
                </c:pt>
                <c:pt idx="1403">
                  <c:v>1775861566,53526</c:v>
                </c:pt>
                <c:pt idx="1404">
                  <c:v>1775861566,53788</c:v>
                </c:pt>
                <c:pt idx="1405">
                  <c:v>1775861566,54014</c:v>
                </c:pt>
                <c:pt idx="1406">
                  <c:v>1775861566,54197</c:v>
                </c:pt>
                <c:pt idx="1407">
                  <c:v>1775861566,54386</c:v>
                </c:pt>
                <c:pt idx="1408">
                  <c:v>1775861566,5456</c:v>
                </c:pt>
                <c:pt idx="1409">
                  <c:v>1775861566,54771</c:v>
                </c:pt>
                <c:pt idx="1410">
                  <c:v>1775861566,55123</c:v>
                </c:pt>
                <c:pt idx="1411">
                  <c:v>1775861566,55445</c:v>
                </c:pt>
                <c:pt idx="1412">
                  <c:v>1775861566,55681</c:v>
                </c:pt>
                <c:pt idx="1413">
                  <c:v>1775861566,55947</c:v>
                </c:pt>
                <c:pt idx="1414">
                  <c:v>1775861566,56176</c:v>
                </c:pt>
                <c:pt idx="1415">
                  <c:v>1775861566,56392</c:v>
                </c:pt>
                <c:pt idx="1416">
                  <c:v>1775861566,56629</c:v>
                </c:pt>
                <c:pt idx="1417">
                  <c:v>1775861566,56942</c:v>
                </c:pt>
                <c:pt idx="1418">
                  <c:v>1775861566,57195</c:v>
                </c:pt>
                <c:pt idx="1419">
                  <c:v>1775861566,57453</c:v>
                </c:pt>
                <c:pt idx="1420">
                  <c:v>1775861566,5767</c:v>
                </c:pt>
                <c:pt idx="1421">
                  <c:v>1775861566,57864</c:v>
                </c:pt>
                <c:pt idx="1422">
                  <c:v>1775861566,58084</c:v>
                </c:pt>
                <c:pt idx="1423">
                  <c:v>1775861566,58303</c:v>
                </c:pt>
                <c:pt idx="1424">
                  <c:v>1775861566,58656</c:v>
                </c:pt>
                <c:pt idx="1425">
                  <c:v>1775861566,58869</c:v>
                </c:pt>
                <c:pt idx="1426">
                  <c:v>1775861566,59086</c:v>
                </c:pt>
                <c:pt idx="1427">
                  <c:v>1775861566,5918</c:v>
                </c:pt>
                <c:pt idx="1428">
                  <c:v>1775861566,5966</c:v>
                </c:pt>
                <c:pt idx="1429">
                  <c:v>1775861566,59718</c:v>
                </c:pt>
                <c:pt idx="1430">
                  <c:v>1775861566,59771</c:v>
                </c:pt>
                <c:pt idx="1431">
                  <c:v>1775861566,59817</c:v>
                </c:pt>
                <c:pt idx="1432">
                  <c:v>1775861566,59869</c:v>
                </c:pt>
                <c:pt idx="1433">
                  <c:v>1775861566,59923</c:v>
                </c:pt>
                <c:pt idx="1434">
                  <c:v>1775861566,77324</c:v>
                </c:pt>
                <c:pt idx="1435">
                  <c:v>1775861566,77399</c:v>
                </c:pt>
                <c:pt idx="1436">
                  <c:v>1775861567,01631</c:v>
                </c:pt>
                <c:pt idx="1437">
                  <c:v>1775861567,02175</c:v>
                </c:pt>
                <c:pt idx="1438">
                  <c:v>1775861567,02362</c:v>
                </c:pt>
                <c:pt idx="1439">
                  <c:v>1775861567,02555</c:v>
                </c:pt>
                <c:pt idx="1440">
                  <c:v>1775861567,02739</c:v>
                </c:pt>
                <c:pt idx="1441">
                  <c:v>1775861567,02918</c:v>
                </c:pt>
                <c:pt idx="1442">
                  <c:v>1775861567,03101</c:v>
                </c:pt>
                <c:pt idx="1443">
                  <c:v>1775861567,03284</c:v>
                </c:pt>
                <c:pt idx="1444">
                  <c:v>1775861567,03487</c:v>
                </c:pt>
                <c:pt idx="1445">
                  <c:v>1775861567,03779</c:v>
                </c:pt>
                <c:pt idx="1446">
                  <c:v>1775861567,03975</c:v>
                </c:pt>
                <c:pt idx="1447">
                  <c:v>1775861567,04174</c:v>
                </c:pt>
                <c:pt idx="1448">
                  <c:v>1775861567,04359</c:v>
                </c:pt>
                <c:pt idx="1449">
                  <c:v>1775861567,04549</c:v>
                </c:pt>
                <c:pt idx="1450">
                  <c:v>1775861567,04781</c:v>
                </c:pt>
                <c:pt idx="1451">
                  <c:v>1775861567,04986</c:v>
                </c:pt>
                <c:pt idx="1452">
                  <c:v>1775861567,05229</c:v>
                </c:pt>
                <c:pt idx="1453">
                  <c:v>1775861567,05441</c:v>
                </c:pt>
                <c:pt idx="1454">
                  <c:v>1775861567,05632</c:v>
                </c:pt>
                <c:pt idx="1455">
                  <c:v>1775861567,05859</c:v>
                </c:pt>
                <c:pt idx="1456">
                  <c:v>1775861567,0605</c:v>
                </c:pt>
                <c:pt idx="1457">
                  <c:v>1775861567,06228</c:v>
                </c:pt>
                <c:pt idx="1458">
                  <c:v>1775861567,064</c:v>
                </c:pt>
                <c:pt idx="1459">
                  <c:v>1775861567,06591</c:v>
                </c:pt>
                <c:pt idx="1460">
                  <c:v>1775861567,06857</c:v>
                </c:pt>
                <c:pt idx="1461">
                  <c:v>1775861567,07106</c:v>
                </c:pt>
                <c:pt idx="1462">
                  <c:v>1775861567,073</c:v>
                </c:pt>
                <c:pt idx="1463">
                  <c:v>1775861567,07482</c:v>
                </c:pt>
                <c:pt idx="1464">
                  <c:v>1775861567,07658</c:v>
                </c:pt>
                <c:pt idx="1465">
                  <c:v>1775861567,07841</c:v>
                </c:pt>
                <c:pt idx="1466">
                  <c:v>1775861567,08025</c:v>
                </c:pt>
                <c:pt idx="1467">
                  <c:v>1775861567,08209</c:v>
                </c:pt>
                <c:pt idx="1468">
                  <c:v>1775861567,0842</c:v>
                </c:pt>
                <c:pt idx="1469">
                  <c:v>1775861567,08666</c:v>
                </c:pt>
                <c:pt idx="1470">
                  <c:v>1775861567,08866</c:v>
                </c:pt>
                <c:pt idx="1471">
                  <c:v>1775861567,09125</c:v>
                </c:pt>
                <c:pt idx="1472">
                  <c:v>1775861567,09365</c:v>
                </c:pt>
                <c:pt idx="1473">
                  <c:v>1775861567,09567</c:v>
                </c:pt>
                <c:pt idx="1474">
                  <c:v>1775861567,0975</c:v>
                </c:pt>
                <c:pt idx="1475">
                  <c:v>1775861567,09937</c:v>
                </c:pt>
                <c:pt idx="1476">
                  <c:v>1775861567,10191</c:v>
                </c:pt>
                <c:pt idx="1477">
                  <c:v>1775861567,10417</c:v>
                </c:pt>
                <c:pt idx="1478">
                  <c:v>1775861567,10611</c:v>
                </c:pt>
                <c:pt idx="1479">
                  <c:v>1775861567,10792</c:v>
                </c:pt>
                <c:pt idx="1480">
                  <c:v>1775861567,10974</c:v>
                </c:pt>
                <c:pt idx="1481">
                  <c:v>1775861567,11164</c:v>
                </c:pt>
                <c:pt idx="1482">
                  <c:v>1775861567,11406</c:v>
                </c:pt>
                <c:pt idx="1483">
                  <c:v>1775861567,11587</c:v>
                </c:pt>
                <c:pt idx="1484">
                  <c:v>1775861567,236</c:v>
                </c:pt>
                <c:pt idx="1485">
                  <c:v>1775861567,24027</c:v>
                </c:pt>
                <c:pt idx="1486">
                  <c:v>1775861567,24205</c:v>
                </c:pt>
                <c:pt idx="1487">
                  <c:v>1775861567,24378</c:v>
                </c:pt>
                <c:pt idx="1488">
                  <c:v>1775861567,24553</c:v>
                </c:pt>
                <c:pt idx="1489">
                  <c:v>1775861567,24731</c:v>
                </c:pt>
                <c:pt idx="1490">
                  <c:v>1775861567,24907</c:v>
                </c:pt>
                <c:pt idx="1491">
                  <c:v>1775861567,25106</c:v>
                </c:pt>
                <c:pt idx="1492">
                  <c:v>1775861567,25444</c:v>
                </c:pt>
                <c:pt idx="1493">
                  <c:v>1775861567,25699</c:v>
                </c:pt>
                <c:pt idx="1494">
                  <c:v>1775861567,2591</c:v>
                </c:pt>
                <c:pt idx="1495">
                  <c:v>1775861567,26127</c:v>
                </c:pt>
                <c:pt idx="1496">
                  <c:v>1775861567,2646</c:v>
                </c:pt>
                <c:pt idx="1497">
                  <c:v>1775861567,26647</c:v>
                </c:pt>
                <c:pt idx="1498">
                  <c:v>1775861567,26863</c:v>
                </c:pt>
                <c:pt idx="1499">
                  <c:v>1775861567,27113</c:v>
                </c:pt>
                <c:pt idx="1500">
                  <c:v>1775861567,27309</c:v>
                </c:pt>
                <c:pt idx="1501">
                  <c:v>1775861567,27492</c:v>
                </c:pt>
                <c:pt idx="1502">
                  <c:v>1775861567,27684</c:v>
                </c:pt>
                <c:pt idx="1503">
                  <c:v>1775861567,27889</c:v>
                </c:pt>
                <c:pt idx="1504">
                  <c:v>1775861567,28085</c:v>
                </c:pt>
                <c:pt idx="1505">
                  <c:v>1775861567,28282</c:v>
                </c:pt>
                <c:pt idx="1506">
                  <c:v>1775861567,28554</c:v>
                </c:pt>
                <c:pt idx="1507">
                  <c:v>1775861567,28765</c:v>
                </c:pt>
                <c:pt idx="1508">
                  <c:v>1775861567,28978</c:v>
                </c:pt>
                <c:pt idx="1509">
                  <c:v>1775861567,29164</c:v>
                </c:pt>
                <c:pt idx="1510">
                  <c:v>1775861567,29326</c:v>
                </c:pt>
                <c:pt idx="1511">
                  <c:v>1775861567,29518</c:v>
                </c:pt>
                <c:pt idx="1512">
                  <c:v>1775861567,29713</c:v>
                </c:pt>
                <c:pt idx="1513">
                  <c:v>1775861567,29883</c:v>
                </c:pt>
                <c:pt idx="1514">
                  <c:v>1775861567,30101</c:v>
                </c:pt>
                <c:pt idx="1515">
                  <c:v>1775861567,30328</c:v>
                </c:pt>
                <c:pt idx="1516">
                  <c:v>1775861567,30523</c:v>
                </c:pt>
                <c:pt idx="1517">
                  <c:v>1775861567,30702</c:v>
                </c:pt>
                <c:pt idx="1518">
                  <c:v>1775861567,30878</c:v>
                </c:pt>
                <c:pt idx="1519">
                  <c:v>1775861567,31051</c:v>
                </c:pt>
                <c:pt idx="1520">
                  <c:v>1775861567,31225</c:v>
                </c:pt>
                <c:pt idx="1521">
                  <c:v>1775861567,31401</c:v>
                </c:pt>
                <c:pt idx="1522">
                  <c:v>1775861567,31575</c:v>
                </c:pt>
                <c:pt idx="1523">
                  <c:v>1775861567,31792</c:v>
                </c:pt>
                <c:pt idx="1524">
                  <c:v>1775861567,31985</c:v>
                </c:pt>
                <c:pt idx="1525">
                  <c:v>1775861567,32158</c:v>
                </c:pt>
                <c:pt idx="1526">
                  <c:v>1775861567,32329</c:v>
                </c:pt>
                <c:pt idx="1527">
                  <c:v>1775861567,32501</c:v>
                </c:pt>
                <c:pt idx="1528">
                  <c:v>1775861567,32736</c:v>
                </c:pt>
                <c:pt idx="1529">
                  <c:v>1775861567,32911</c:v>
                </c:pt>
                <c:pt idx="1530">
                  <c:v>1775861567,33078</c:v>
                </c:pt>
                <c:pt idx="1531">
                  <c:v>1775861567,33248</c:v>
                </c:pt>
                <c:pt idx="1532">
                  <c:v>1775861567,33471</c:v>
                </c:pt>
                <c:pt idx="1533">
                  <c:v>1775861567,44797</c:v>
                </c:pt>
                <c:pt idx="1534">
                  <c:v>1775861567,45237</c:v>
                </c:pt>
                <c:pt idx="1535">
                  <c:v>1775861567,45436</c:v>
                </c:pt>
                <c:pt idx="1536">
                  <c:v>1775861567,4561</c:v>
                </c:pt>
                <c:pt idx="1537">
                  <c:v>1775861567,45786</c:v>
                </c:pt>
                <c:pt idx="1538">
                  <c:v>1775861567,45961</c:v>
                </c:pt>
                <c:pt idx="1539">
                  <c:v>1775861567,46146</c:v>
                </c:pt>
                <c:pt idx="1540">
                  <c:v>1775861567,46315</c:v>
                </c:pt>
                <c:pt idx="1541">
                  <c:v>1775861567,46489</c:v>
                </c:pt>
                <c:pt idx="1542">
                  <c:v>1775861567,46665</c:v>
                </c:pt>
                <c:pt idx="1543">
                  <c:v>1775861567,46964</c:v>
                </c:pt>
                <c:pt idx="1544">
                  <c:v>1775861567,47186</c:v>
                </c:pt>
                <c:pt idx="1545">
                  <c:v>1775861567,47366</c:v>
                </c:pt>
                <c:pt idx="1546">
                  <c:v>1775861567,47548</c:v>
                </c:pt>
                <c:pt idx="1547">
                  <c:v>1775861567,47716</c:v>
                </c:pt>
                <c:pt idx="1548">
                  <c:v>1775861567,47894</c:v>
                </c:pt>
                <c:pt idx="1549">
                  <c:v>1775861567,48071</c:v>
                </c:pt>
                <c:pt idx="1550">
                  <c:v>1775861567,48246</c:v>
                </c:pt>
                <c:pt idx="1551">
                  <c:v>1775861567,48492</c:v>
                </c:pt>
                <c:pt idx="1552">
                  <c:v>1775861567,48703</c:v>
                </c:pt>
                <c:pt idx="1553">
                  <c:v>1775861567,48886</c:v>
                </c:pt>
                <c:pt idx="1554">
                  <c:v>1775861567,49068</c:v>
                </c:pt>
                <c:pt idx="1555">
                  <c:v>1775861567,49245</c:v>
                </c:pt>
                <c:pt idx="1556">
                  <c:v>1775861567,49416</c:v>
                </c:pt>
                <c:pt idx="1557">
                  <c:v>1775861567,49593</c:v>
                </c:pt>
                <c:pt idx="1558">
                  <c:v>1775861567,49768</c:v>
                </c:pt>
                <c:pt idx="1559">
                  <c:v>1775861567,49957</c:v>
                </c:pt>
                <c:pt idx="1560">
                  <c:v>1775861567,50377</c:v>
                </c:pt>
                <c:pt idx="1561">
                  <c:v>1775861567,50592</c:v>
                </c:pt>
                <c:pt idx="1562">
                  <c:v>1775861567,50784</c:v>
                </c:pt>
                <c:pt idx="1563">
                  <c:v>1775861567,50981</c:v>
                </c:pt>
                <c:pt idx="1564">
                  <c:v>1775861567,51233</c:v>
                </c:pt>
                <c:pt idx="1565">
                  <c:v>1775861567,51506</c:v>
                </c:pt>
                <c:pt idx="1566">
                  <c:v>1775861567,51752</c:v>
                </c:pt>
                <c:pt idx="1567">
                  <c:v>1775861567,51975</c:v>
                </c:pt>
                <c:pt idx="1568">
                  <c:v>1775861567,52169</c:v>
                </c:pt>
                <c:pt idx="1569">
                  <c:v>1775861567,52375</c:v>
                </c:pt>
                <c:pt idx="1570">
                  <c:v>1775861567,52563</c:v>
                </c:pt>
                <c:pt idx="1571">
                  <c:v>1775861567,5275</c:v>
                </c:pt>
                <c:pt idx="1572">
                  <c:v>1775861567,52929</c:v>
                </c:pt>
                <c:pt idx="1573">
                  <c:v>1775861567,53119</c:v>
                </c:pt>
                <c:pt idx="1574">
                  <c:v>1775861567,53408</c:v>
                </c:pt>
                <c:pt idx="1575">
                  <c:v>1775861567,53642</c:v>
                </c:pt>
                <c:pt idx="1576">
                  <c:v>1775861567,5384</c:v>
                </c:pt>
                <c:pt idx="1577">
                  <c:v>1775861567,54055</c:v>
                </c:pt>
                <c:pt idx="1578">
                  <c:v>1775861567,5424</c:v>
                </c:pt>
                <c:pt idx="1579">
                  <c:v>1775861567,54416</c:v>
                </c:pt>
                <c:pt idx="1580">
                  <c:v>1775861567,54613</c:v>
                </c:pt>
                <c:pt idx="1581">
                  <c:v>1775861567,68557</c:v>
                </c:pt>
                <c:pt idx="1582">
                  <c:v>1775861567,69472</c:v>
                </c:pt>
                <c:pt idx="1583">
                  <c:v>1775861567,69668</c:v>
                </c:pt>
                <c:pt idx="1584">
                  <c:v>1775861567,69896</c:v>
                </c:pt>
                <c:pt idx="1585">
                  <c:v>1775861567,70214</c:v>
                </c:pt>
                <c:pt idx="1586">
                  <c:v>1775861567,70461</c:v>
                </c:pt>
                <c:pt idx="1587">
                  <c:v>1775861567,7066</c:v>
                </c:pt>
                <c:pt idx="1588">
                  <c:v>1775861567,70857</c:v>
                </c:pt>
                <c:pt idx="1589">
                  <c:v>1775861567,71063</c:v>
                </c:pt>
                <c:pt idx="1590">
                  <c:v>1775861567,7126</c:v>
                </c:pt>
                <c:pt idx="1591">
                  <c:v>1775861567,71476</c:v>
                </c:pt>
                <c:pt idx="1592">
                  <c:v>1775861567,71705</c:v>
                </c:pt>
                <c:pt idx="1593">
                  <c:v>1775861567,71931</c:v>
                </c:pt>
                <c:pt idx="1594">
                  <c:v>1775861567,72145</c:v>
                </c:pt>
                <c:pt idx="1595">
                  <c:v>1775861567,7238</c:v>
                </c:pt>
                <c:pt idx="1596">
                  <c:v>1775861567,72612</c:v>
                </c:pt>
                <c:pt idx="1597">
                  <c:v>1775861567,72815</c:v>
                </c:pt>
                <c:pt idx="1598">
                  <c:v>1775861567,73007</c:v>
                </c:pt>
                <c:pt idx="1599">
                  <c:v>1775861567,73199</c:v>
                </c:pt>
                <c:pt idx="1600">
                  <c:v>1775861567,73474</c:v>
                </c:pt>
                <c:pt idx="1601">
                  <c:v>1775861567,73742</c:v>
                </c:pt>
                <c:pt idx="1602">
                  <c:v>1775861567,73976</c:v>
                </c:pt>
                <c:pt idx="1603">
                  <c:v>1775861567,74158</c:v>
                </c:pt>
                <c:pt idx="1604">
                  <c:v>1775861567,74341</c:v>
                </c:pt>
                <c:pt idx="1605">
                  <c:v>1775861567,74542</c:v>
                </c:pt>
                <c:pt idx="1606">
                  <c:v>1775861567,74754</c:v>
                </c:pt>
                <c:pt idx="1607">
                  <c:v>1775861567,74949</c:v>
                </c:pt>
                <c:pt idx="1608">
                  <c:v>1775861567,75181</c:v>
                </c:pt>
                <c:pt idx="1609">
                  <c:v>1775861567,7541</c:v>
                </c:pt>
                <c:pt idx="1610">
                  <c:v>1775861567,75599</c:v>
                </c:pt>
                <c:pt idx="1611">
                  <c:v>1775861567,758</c:v>
                </c:pt>
                <c:pt idx="1612">
                  <c:v>1775861567,75988</c:v>
                </c:pt>
                <c:pt idx="1613">
                  <c:v>1775861567,76171</c:v>
                </c:pt>
                <c:pt idx="1614">
                  <c:v>1775861567,76352</c:v>
                </c:pt>
                <c:pt idx="1615">
                  <c:v>1775861567,76536</c:v>
                </c:pt>
                <c:pt idx="1616">
                  <c:v>1775861567,76855</c:v>
                </c:pt>
                <c:pt idx="1617">
                  <c:v>1775861567,77099</c:v>
                </c:pt>
                <c:pt idx="1618">
                  <c:v>1775861567,77284</c:v>
                </c:pt>
                <c:pt idx="1619">
                  <c:v>1775861567,77461</c:v>
                </c:pt>
                <c:pt idx="1620">
                  <c:v>1775861567,77642</c:v>
                </c:pt>
                <c:pt idx="1621">
                  <c:v>1775861567,77874</c:v>
                </c:pt>
                <c:pt idx="1622">
                  <c:v>1775861567,78086</c:v>
                </c:pt>
                <c:pt idx="1623">
                  <c:v>1775861567,78393</c:v>
                </c:pt>
                <c:pt idx="1624">
                  <c:v>1775861567,93644</c:v>
                </c:pt>
                <c:pt idx="1625">
                  <c:v>1775861567,94086</c:v>
                </c:pt>
                <c:pt idx="1626">
                  <c:v>1775861567,94337</c:v>
                </c:pt>
                <c:pt idx="1627">
                  <c:v>1775861567,94551</c:v>
                </c:pt>
                <c:pt idx="1628">
                  <c:v>1775861567,9475</c:v>
                </c:pt>
                <c:pt idx="1629">
                  <c:v>1775861567,94942</c:v>
                </c:pt>
                <c:pt idx="1630">
                  <c:v>1775861567,95209</c:v>
                </c:pt>
                <c:pt idx="1631">
                  <c:v>1775861567,95473</c:v>
                </c:pt>
                <c:pt idx="1632">
                  <c:v>1775861567,95682</c:v>
                </c:pt>
                <c:pt idx="1633">
                  <c:v>1775861567,95907</c:v>
                </c:pt>
                <c:pt idx="1634">
                  <c:v>1775861567,96112</c:v>
                </c:pt>
                <c:pt idx="1635">
                  <c:v>1775861567,96309</c:v>
                </c:pt>
                <c:pt idx="1636">
                  <c:v>1775861567,96544</c:v>
                </c:pt>
                <c:pt idx="1637">
                  <c:v>1775861567,96875</c:v>
                </c:pt>
                <c:pt idx="1638">
                  <c:v>1775861567,97136</c:v>
                </c:pt>
                <c:pt idx="1639">
                  <c:v>1775861567,97342</c:v>
                </c:pt>
                <c:pt idx="1640">
                  <c:v>1775861567,97521</c:v>
                </c:pt>
                <c:pt idx="1641">
                  <c:v>1775861567,97713</c:v>
                </c:pt>
                <c:pt idx="1642">
                  <c:v>1775861567,97902</c:v>
                </c:pt>
                <c:pt idx="1643">
                  <c:v>1775861567,98087</c:v>
                </c:pt>
                <c:pt idx="1644">
                  <c:v>1775861567,98256</c:v>
                </c:pt>
                <c:pt idx="1645">
                  <c:v>1775861567,98509</c:v>
                </c:pt>
                <c:pt idx="1646">
                  <c:v>1775861567,98707</c:v>
                </c:pt>
                <c:pt idx="1647">
                  <c:v>1775861567,98928</c:v>
                </c:pt>
                <c:pt idx="1648">
                  <c:v>1775861567,9914</c:v>
                </c:pt>
                <c:pt idx="1649">
                  <c:v>1775861567,99318</c:v>
                </c:pt>
                <c:pt idx="1650">
                  <c:v>1775861567,99498</c:v>
                </c:pt>
                <c:pt idx="1651">
                  <c:v>1775861567,99674</c:v>
                </c:pt>
                <c:pt idx="1652">
                  <c:v>1775861567,99849</c:v>
                </c:pt>
                <c:pt idx="1653">
                  <c:v>1775861568,00072</c:v>
                </c:pt>
                <c:pt idx="1654">
                  <c:v>1775861568,003</c:v>
                </c:pt>
                <c:pt idx="1655">
                  <c:v>1775861568,00481</c:v>
                </c:pt>
                <c:pt idx="1656">
                  <c:v>1775861568,00661</c:v>
                </c:pt>
                <c:pt idx="1657">
                  <c:v>1775861568,00849</c:v>
                </c:pt>
                <c:pt idx="1658">
                  <c:v>1775861568,01043</c:v>
                </c:pt>
                <c:pt idx="1659">
                  <c:v>1775861568,01221</c:v>
                </c:pt>
                <c:pt idx="1660">
                  <c:v>1775861568,01397</c:v>
                </c:pt>
                <c:pt idx="1661">
                  <c:v>1775861568,01572</c:v>
                </c:pt>
                <c:pt idx="1662">
                  <c:v>1775861568,01799</c:v>
                </c:pt>
                <c:pt idx="1663">
                  <c:v>1775861568,02053</c:v>
                </c:pt>
                <c:pt idx="1664">
                  <c:v>1775861568,02293</c:v>
                </c:pt>
                <c:pt idx="1665">
                  <c:v>1775861568,02475</c:v>
                </c:pt>
                <c:pt idx="1666">
                  <c:v>1775861568,02651</c:v>
                </c:pt>
                <c:pt idx="1667">
                  <c:v>1775861568,02822</c:v>
                </c:pt>
                <c:pt idx="1668">
                  <c:v>1775861568,03004</c:v>
                </c:pt>
                <c:pt idx="1669">
                  <c:v>1775861568,03186</c:v>
                </c:pt>
                <c:pt idx="1670">
                  <c:v>1775861568,0344</c:v>
                </c:pt>
                <c:pt idx="1671">
                  <c:v>1775861568,16776</c:v>
                </c:pt>
                <c:pt idx="1672">
                  <c:v>1775861568,17207</c:v>
                </c:pt>
                <c:pt idx="1673">
                  <c:v>1775861568,17394</c:v>
                </c:pt>
                <c:pt idx="1674">
                  <c:v>1775861568,17567</c:v>
                </c:pt>
                <c:pt idx="1675">
                  <c:v>1775861568,1775</c:v>
                </c:pt>
                <c:pt idx="1676">
                  <c:v>1775861568,18018</c:v>
                </c:pt>
                <c:pt idx="1677">
                  <c:v>1775861568,18265</c:v>
                </c:pt>
                <c:pt idx="1678">
                  <c:v>1775861568,18669</c:v>
                </c:pt>
                <c:pt idx="1679">
                  <c:v>1775861568,18922</c:v>
                </c:pt>
                <c:pt idx="1680">
                  <c:v>1775861568,19183</c:v>
                </c:pt>
                <c:pt idx="1681">
                  <c:v>1775861568,19391</c:v>
                </c:pt>
                <c:pt idx="1682">
                  <c:v>1775861568,19619</c:v>
                </c:pt>
                <c:pt idx="1683">
                  <c:v>1775861568,19824</c:v>
                </c:pt>
                <c:pt idx="1684">
                  <c:v>1775861568,20113</c:v>
                </c:pt>
                <c:pt idx="1685">
                  <c:v>1775861568,20373</c:v>
                </c:pt>
                <c:pt idx="1686">
                  <c:v>1775861568,20587</c:v>
                </c:pt>
                <c:pt idx="1687">
                  <c:v>1775861568,20775</c:v>
                </c:pt>
                <c:pt idx="1688">
                  <c:v>1775861568,20961</c:v>
                </c:pt>
                <c:pt idx="1689">
                  <c:v>1775861568,21246</c:v>
                </c:pt>
                <c:pt idx="1690">
                  <c:v>1775861568,21521</c:v>
                </c:pt>
                <c:pt idx="1691">
                  <c:v>1775861568,21892</c:v>
                </c:pt>
                <c:pt idx="1692">
                  <c:v>1775861568,22214</c:v>
                </c:pt>
                <c:pt idx="1693">
                  <c:v>1775861568,22424</c:v>
                </c:pt>
                <c:pt idx="1694">
                  <c:v>1775861568,22627</c:v>
                </c:pt>
                <c:pt idx="1695">
                  <c:v>1775861568,22844</c:v>
                </c:pt>
                <c:pt idx="1696">
                  <c:v>1775861568,2306</c:v>
                </c:pt>
                <c:pt idx="1697">
                  <c:v>1775861568,23348</c:v>
                </c:pt>
                <c:pt idx="1698">
                  <c:v>1775861568,23678</c:v>
                </c:pt>
                <c:pt idx="1699">
                  <c:v>1775861568,23885</c:v>
                </c:pt>
                <c:pt idx="1700">
                  <c:v>1775861568,24063</c:v>
                </c:pt>
                <c:pt idx="1701">
                  <c:v>1775861568,24249</c:v>
                </c:pt>
                <c:pt idx="1702">
                  <c:v>1775861568,24452</c:v>
                </c:pt>
                <c:pt idx="1703">
                  <c:v>1775861568,24645</c:v>
                </c:pt>
                <c:pt idx="1704">
                  <c:v>1775861568,24904</c:v>
                </c:pt>
                <c:pt idx="1705">
                  <c:v>1775861568,25193</c:v>
                </c:pt>
                <c:pt idx="1706">
                  <c:v>1775861568,25403</c:v>
                </c:pt>
                <c:pt idx="1707">
                  <c:v>1775861568,25608</c:v>
                </c:pt>
                <c:pt idx="1708">
                  <c:v>1775861568,25824</c:v>
                </c:pt>
                <c:pt idx="1709">
                  <c:v>1775861568,26016</c:v>
                </c:pt>
                <c:pt idx="1710">
                  <c:v>1775861568,26214</c:v>
                </c:pt>
                <c:pt idx="1711">
                  <c:v>1775861568,26402</c:v>
                </c:pt>
                <c:pt idx="1712">
                  <c:v>1775861568,26626</c:v>
                </c:pt>
                <c:pt idx="1713">
                  <c:v>1775861568,42113</c:v>
                </c:pt>
                <c:pt idx="1714">
                  <c:v>1775861568,42575</c:v>
                </c:pt>
                <c:pt idx="1715">
                  <c:v>1775861568,42772</c:v>
                </c:pt>
                <c:pt idx="1716">
                  <c:v>1775861568,42971</c:v>
                </c:pt>
                <c:pt idx="1717">
                  <c:v>1775861568,43183</c:v>
                </c:pt>
                <c:pt idx="1718">
                  <c:v>1775861568,43331</c:v>
                </c:pt>
                <c:pt idx="1719">
                  <c:v>1775861568,43717</c:v>
                </c:pt>
                <c:pt idx="1720">
                  <c:v>1775861568,43963</c:v>
                </c:pt>
                <c:pt idx="1721">
                  <c:v>1775861568,44186</c:v>
                </c:pt>
                <c:pt idx="1722">
                  <c:v>1775861568,4445</c:v>
                </c:pt>
                <c:pt idx="1723">
                  <c:v>1775861568,44703</c:v>
                </c:pt>
                <c:pt idx="1724">
                  <c:v>1775861568,45152</c:v>
                </c:pt>
                <c:pt idx="1725">
                  <c:v>1775861568,45621</c:v>
                </c:pt>
                <c:pt idx="1726">
                  <c:v>1775861568,46037</c:v>
                </c:pt>
                <c:pt idx="1727">
                  <c:v>1775861568,46445</c:v>
                </c:pt>
                <c:pt idx="1728">
                  <c:v>1775861568,46909</c:v>
                </c:pt>
                <c:pt idx="1729">
                  <c:v>1775861568,47487</c:v>
                </c:pt>
                <c:pt idx="1730">
                  <c:v>1775861568,47949</c:v>
                </c:pt>
                <c:pt idx="1731">
                  <c:v>1775861568,48445</c:v>
                </c:pt>
                <c:pt idx="1732">
                  <c:v>1775861568,48852</c:v>
                </c:pt>
                <c:pt idx="1733">
                  <c:v>1775861568,4914</c:v>
                </c:pt>
                <c:pt idx="1734">
                  <c:v>1775861568,49536</c:v>
                </c:pt>
                <c:pt idx="1735">
                  <c:v>1775861568,49994</c:v>
                </c:pt>
                <c:pt idx="1736">
                  <c:v>1775861568,50325</c:v>
                </c:pt>
                <c:pt idx="1737">
                  <c:v>1775861568,5058</c:v>
                </c:pt>
                <c:pt idx="1738">
                  <c:v>1775861568,50842</c:v>
                </c:pt>
                <c:pt idx="1739">
                  <c:v>1775861568,51206</c:v>
                </c:pt>
                <c:pt idx="1740">
                  <c:v>1775861568,51525</c:v>
                </c:pt>
                <c:pt idx="1741">
                  <c:v>1775861568,51937</c:v>
                </c:pt>
                <c:pt idx="1742">
                  <c:v>1775861568,6669</c:v>
                </c:pt>
                <c:pt idx="1743">
                  <c:v>1775861568,67385</c:v>
                </c:pt>
                <c:pt idx="1744">
                  <c:v>1775861568,67586</c:v>
                </c:pt>
                <c:pt idx="1745">
                  <c:v>1775861568,67778</c:v>
                </c:pt>
                <c:pt idx="1746">
                  <c:v>1775861568,67966</c:v>
                </c:pt>
                <c:pt idx="1747">
                  <c:v>1775861568,68147</c:v>
                </c:pt>
                <c:pt idx="1748">
                  <c:v>1775861568,68589</c:v>
                </c:pt>
                <c:pt idx="1749">
                  <c:v>1775861568,68821</c:v>
                </c:pt>
                <c:pt idx="1750">
                  <c:v>1775861568,69015</c:v>
                </c:pt>
                <c:pt idx="1751">
                  <c:v>1775861568,69203</c:v>
                </c:pt>
                <c:pt idx="1752">
                  <c:v>1775861568,69383</c:v>
                </c:pt>
                <c:pt idx="1753">
                  <c:v>1775861568,69589</c:v>
                </c:pt>
                <c:pt idx="1754">
                  <c:v>1775861568,69801</c:v>
                </c:pt>
                <c:pt idx="1755">
                  <c:v>1775861568,70211</c:v>
                </c:pt>
                <c:pt idx="1756">
                  <c:v>1775861568,70438</c:v>
                </c:pt>
                <c:pt idx="1757">
                  <c:v>1775861568,70628</c:v>
                </c:pt>
                <c:pt idx="1758">
                  <c:v>1775861568,70821</c:v>
                </c:pt>
                <c:pt idx="1759">
                  <c:v>1775861568,71018</c:v>
                </c:pt>
                <c:pt idx="1760">
                  <c:v>1775861568,71212</c:v>
                </c:pt>
                <c:pt idx="1761">
                  <c:v>1775861568,71439</c:v>
                </c:pt>
                <c:pt idx="1762">
                  <c:v>1775861568,71751</c:v>
                </c:pt>
                <c:pt idx="1763">
                  <c:v>1775861568,72024</c:v>
                </c:pt>
                <c:pt idx="1764">
                  <c:v>1775861568,72256</c:v>
                </c:pt>
                <c:pt idx="1765">
                  <c:v>1775861568,72458</c:v>
                </c:pt>
                <c:pt idx="1766">
                  <c:v>1775861568,72649</c:v>
                </c:pt>
                <c:pt idx="1767">
                  <c:v>1775861568,7284</c:v>
                </c:pt>
                <c:pt idx="1768">
                  <c:v>1775861568,73053</c:v>
                </c:pt>
                <c:pt idx="1769">
                  <c:v>1775861568,73391</c:v>
                </c:pt>
                <c:pt idx="1770">
                  <c:v>1775861568,73636</c:v>
                </c:pt>
                <c:pt idx="1771">
                  <c:v>1775861568,73828</c:v>
                </c:pt>
                <c:pt idx="1772">
                  <c:v>1775861568,74018</c:v>
                </c:pt>
                <c:pt idx="1773">
                  <c:v>1775861568,74211</c:v>
                </c:pt>
                <c:pt idx="1774">
                  <c:v>1775861568,74443</c:v>
                </c:pt>
                <c:pt idx="1775">
                  <c:v>1775861568,7476</c:v>
                </c:pt>
                <c:pt idx="1776">
                  <c:v>1775861568,7521</c:v>
                </c:pt>
                <c:pt idx="1777">
                  <c:v>1775861568,75646</c:v>
                </c:pt>
                <c:pt idx="1778">
                  <c:v>1775861568,75906</c:v>
                </c:pt>
                <c:pt idx="1779">
                  <c:v>1775861568,76199</c:v>
                </c:pt>
                <c:pt idx="1780">
                  <c:v>1775861568,76544</c:v>
                </c:pt>
                <c:pt idx="1781">
                  <c:v>1775861568,90976</c:v>
                </c:pt>
                <c:pt idx="1782">
                  <c:v>1775861568,91481</c:v>
                </c:pt>
                <c:pt idx="1783">
                  <c:v>1775861568,91841</c:v>
                </c:pt>
                <c:pt idx="1784">
                  <c:v>1775861568,92141</c:v>
                </c:pt>
                <c:pt idx="1785">
                  <c:v>1775861568,92341</c:v>
                </c:pt>
                <c:pt idx="1786">
                  <c:v>1775861568,92526</c:v>
                </c:pt>
                <c:pt idx="1787">
                  <c:v>1775861568,927</c:v>
                </c:pt>
                <c:pt idx="1788">
                  <c:v>1775861568,92871</c:v>
                </c:pt>
                <c:pt idx="1789">
                  <c:v>1775861568,93061</c:v>
                </c:pt>
                <c:pt idx="1790">
                  <c:v>1775861568,93275</c:v>
                </c:pt>
                <c:pt idx="1791">
                  <c:v>1775861568,93506</c:v>
                </c:pt>
                <c:pt idx="1792">
                  <c:v>1775861568,93786</c:v>
                </c:pt>
                <c:pt idx="1793">
                  <c:v>1775861568,94006</c:v>
                </c:pt>
                <c:pt idx="1794">
                  <c:v>1775861568,94224</c:v>
                </c:pt>
                <c:pt idx="1795">
                  <c:v>1775861568,94424</c:v>
                </c:pt>
                <c:pt idx="1796">
                  <c:v>1775861568,94605</c:v>
                </c:pt>
                <c:pt idx="1797">
                  <c:v>1775861568,94791</c:v>
                </c:pt>
                <c:pt idx="1798">
                  <c:v>1775861568,95026</c:v>
                </c:pt>
                <c:pt idx="1799">
                  <c:v>1775861568,95288</c:v>
                </c:pt>
                <c:pt idx="1800">
                  <c:v>1775861568,95478</c:v>
                </c:pt>
                <c:pt idx="1801">
                  <c:v>1775861568,95664</c:v>
                </c:pt>
                <c:pt idx="1802">
                  <c:v>1775861568,95855</c:v>
                </c:pt>
                <c:pt idx="1803">
                  <c:v>1775861568,96031</c:v>
                </c:pt>
                <c:pt idx="1804">
                  <c:v>1775861568,96201</c:v>
                </c:pt>
                <c:pt idx="1805">
                  <c:v>1775861568,96391</c:v>
                </c:pt>
                <c:pt idx="1806">
                  <c:v>1775861568,9662</c:v>
                </c:pt>
                <c:pt idx="1807">
                  <c:v>1775861568,96883</c:v>
                </c:pt>
                <c:pt idx="1808">
                  <c:v>1775861568,97077</c:v>
                </c:pt>
                <c:pt idx="1809">
                  <c:v>1775861568,97253</c:v>
                </c:pt>
                <c:pt idx="1810">
                  <c:v>1775861568,97441</c:v>
                </c:pt>
                <c:pt idx="1811">
                  <c:v>1775861568,97641</c:v>
                </c:pt>
                <c:pt idx="1812">
                  <c:v>1775861568,97825</c:v>
                </c:pt>
                <c:pt idx="1813">
                  <c:v>1775861568,97997</c:v>
                </c:pt>
                <c:pt idx="1814">
                  <c:v>1775861568,98178</c:v>
                </c:pt>
                <c:pt idx="1815">
                  <c:v>1775861568,9858</c:v>
                </c:pt>
                <c:pt idx="1816">
                  <c:v>1775861568,98892</c:v>
                </c:pt>
                <c:pt idx="1817">
                  <c:v>1775861568,99194</c:v>
                </c:pt>
                <c:pt idx="1818">
                  <c:v>1775861568,99476</c:v>
                </c:pt>
                <c:pt idx="1819">
                  <c:v>1775861568,99706</c:v>
                </c:pt>
                <c:pt idx="1820">
                  <c:v>1775861568,99941</c:v>
                </c:pt>
                <c:pt idx="1821">
                  <c:v>1775861569,00129</c:v>
                </c:pt>
                <c:pt idx="1822">
                  <c:v>1775861569,00304</c:v>
                </c:pt>
                <c:pt idx="1823">
                  <c:v>1775861569,00503</c:v>
                </c:pt>
                <c:pt idx="1824">
                  <c:v>1775861569,00693</c:v>
                </c:pt>
                <c:pt idx="1825">
                  <c:v>1775861569,00879</c:v>
                </c:pt>
                <c:pt idx="1826">
                  <c:v>1775861569,13298</c:v>
                </c:pt>
                <c:pt idx="1827">
                  <c:v>1775861569,13867</c:v>
                </c:pt>
                <c:pt idx="1828">
                  <c:v>1775861569,14098</c:v>
                </c:pt>
                <c:pt idx="1829">
                  <c:v>1775861569,14355</c:v>
                </c:pt>
                <c:pt idx="1830">
                  <c:v>1775861569,14589</c:v>
                </c:pt>
                <c:pt idx="1831">
                  <c:v>1775861569,14847</c:v>
                </c:pt>
                <c:pt idx="1832">
                  <c:v>1775861569,15244</c:v>
                </c:pt>
                <c:pt idx="1833">
                  <c:v>1775861569,15474</c:v>
                </c:pt>
                <c:pt idx="1834">
                  <c:v>1775861569,15696</c:v>
                </c:pt>
                <c:pt idx="1835">
                  <c:v>1775861569,15964</c:v>
                </c:pt>
                <c:pt idx="1836">
                  <c:v>1775861569,16244</c:v>
                </c:pt>
                <c:pt idx="1837">
                  <c:v>1775861569,16437</c:v>
                </c:pt>
                <c:pt idx="1838">
                  <c:v>1775861569,16824</c:v>
                </c:pt>
                <c:pt idx="1839">
                  <c:v>1775861569,17043</c:v>
                </c:pt>
                <c:pt idx="1840">
                  <c:v>1775861569,17265</c:v>
                </c:pt>
                <c:pt idx="1841">
                  <c:v>1775861569,17612</c:v>
                </c:pt>
                <c:pt idx="1842">
                  <c:v>1775861569,1784</c:v>
                </c:pt>
                <c:pt idx="1843">
                  <c:v>1775861569,18178</c:v>
                </c:pt>
                <c:pt idx="1844">
                  <c:v>1775861569,18569</c:v>
                </c:pt>
                <c:pt idx="1845">
                  <c:v>1775861569,18971</c:v>
                </c:pt>
                <c:pt idx="1846">
                  <c:v>1775861569,19275</c:v>
                </c:pt>
                <c:pt idx="1847">
                  <c:v>1775861569,19523</c:v>
                </c:pt>
                <c:pt idx="1848">
                  <c:v>1775861569,1975</c:v>
                </c:pt>
                <c:pt idx="1849">
                  <c:v>1775861569,20099</c:v>
                </c:pt>
                <c:pt idx="1850">
                  <c:v>1775861569,20343</c:v>
                </c:pt>
                <c:pt idx="1851">
                  <c:v>1775861569,20588</c:v>
                </c:pt>
                <c:pt idx="1852">
                  <c:v>1775861569,20855</c:v>
                </c:pt>
                <c:pt idx="1853">
                  <c:v>1775861569,21052</c:v>
                </c:pt>
                <c:pt idx="1854">
                  <c:v>1775861569,21263</c:v>
                </c:pt>
                <c:pt idx="1855">
                  <c:v>1775861569,21464</c:v>
                </c:pt>
                <c:pt idx="1856">
                  <c:v>1775861569,21708</c:v>
                </c:pt>
                <c:pt idx="1857">
                  <c:v>1775861569,21979</c:v>
                </c:pt>
                <c:pt idx="1858">
                  <c:v>1775861569,22212</c:v>
                </c:pt>
                <c:pt idx="1859">
                  <c:v>1775861569,22426</c:v>
                </c:pt>
                <c:pt idx="1860">
                  <c:v>1775861569,22642</c:v>
                </c:pt>
                <c:pt idx="1861">
                  <c:v>1775861569,22867</c:v>
                </c:pt>
                <c:pt idx="1862">
                  <c:v>1775861569,23081</c:v>
                </c:pt>
                <c:pt idx="1863">
                  <c:v>1775861569,38155</c:v>
                </c:pt>
                <c:pt idx="1864">
                  <c:v>1775861569,38663</c:v>
                </c:pt>
                <c:pt idx="1865">
                  <c:v>1775861569,38869</c:v>
                </c:pt>
                <c:pt idx="1866">
                  <c:v>1775861569,39065</c:v>
                </c:pt>
                <c:pt idx="1867">
                  <c:v>1775861569,39245</c:v>
                </c:pt>
                <c:pt idx="1868">
                  <c:v>1775861569,39441</c:v>
                </c:pt>
                <c:pt idx="1869">
                  <c:v>1775861569,39637</c:v>
                </c:pt>
                <c:pt idx="1870">
                  <c:v>1775861569,39891</c:v>
                </c:pt>
                <c:pt idx="1871">
                  <c:v>1775861569,40244</c:v>
                </c:pt>
                <c:pt idx="1872">
                  <c:v>1775861569,40517</c:v>
                </c:pt>
                <c:pt idx="1873">
                  <c:v>1775861569,40801</c:v>
                </c:pt>
                <c:pt idx="1874">
                  <c:v>1775861569,41047</c:v>
                </c:pt>
                <c:pt idx="1875">
                  <c:v>1775861569,41243</c:v>
                </c:pt>
                <c:pt idx="1876">
                  <c:v>1775861569,41449</c:v>
                </c:pt>
                <c:pt idx="1877">
                  <c:v>1775861569,41837</c:v>
                </c:pt>
                <c:pt idx="1878">
                  <c:v>1775861569,423</c:v>
                </c:pt>
                <c:pt idx="1879">
                  <c:v>1775861569,42358</c:v>
                </c:pt>
                <c:pt idx="1880">
                  <c:v>1775861569,42415</c:v>
                </c:pt>
                <c:pt idx="1881">
                  <c:v>1775861569,4247</c:v>
                </c:pt>
                <c:pt idx="1882">
                  <c:v>1775861569,4253</c:v>
                </c:pt>
                <c:pt idx="1883">
                  <c:v>1775861569,46138</c:v>
                </c:pt>
                <c:pt idx="1884">
                  <c:v>1775861569,46213</c:v>
                </c:pt>
                <c:pt idx="1885">
                  <c:v>1775861569,77644</c:v>
                </c:pt>
                <c:pt idx="1886">
                  <c:v>1775861569,78303</c:v>
                </c:pt>
                <c:pt idx="1887">
                  <c:v>1775861569,78716</c:v>
                </c:pt>
                <c:pt idx="1888">
                  <c:v>1775861569,79193</c:v>
                </c:pt>
                <c:pt idx="1889">
                  <c:v>1775861569,79601</c:v>
                </c:pt>
                <c:pt idx="1890">
                  <c:v>1775861569,80013</c:v>
                </c:pt>
                <c:pt idx="1891">
                  <c:v>1775861569,80467</c:v>
                </c:pt>
                <c:pt idx="1892">
                  <c:v>1775861569,80877</c:v>
                </c:pt>
                <c:pt idx="1893">
                  <c:v>1775861569,81226</c:v>
                </c:pt>
                <c:pt idx="1894">
                  <c:v>1775861569,8158</c:v>
                </c:pt>
                <c:pt idx="1895">
                  <c:v>1775861569,82063</c:v>
                </c:pt>
                <c:pt idx="1896">
                  <c:v>1775861569,82443</c:v>
                </c:pt>
                <c:pt idx="1897">
                  <c:v>1775861569,82775</c:v>
                </c:pt>
                <c:pt idx="1898">
                  <c:v>1775861569,83024</c:v>
                </c:pt>
                <c:pt idx="1899">
                  <c:v>1775861569,83453</c:v>
                </c:pt>
                <c:pt idx="1900">
                  <c:v>1775861569,83741</c:v>
                </c:pt>
                <c:pt idx="1901">
                  <c:v>1775861569,84047</c:v>
                </c:pt>
                <c:pt idx="1902">
                  <c:v>1775861569,844</c:v>
                </c:pt>
                <c:pt idx="1903">
                  <c:v>1775861569,84655</c:v>
                </c:pt>
                <c:pt idx="1904">
                  <c:v>1775861569,84994</c:v>
                </c:pt>
                <c:pt idx="1905">
                  <c:v>1775861569,85346</c:v>
                </c:pt>
                <c:pt idx="1906">
                  <c:v>1775861569,85793</c:v>
                </c:pt>
                <c:pt idx="1907">
                  <c:v>1775861569,86156</c:v>
                </c:pt>
                <c:pt idx="1908">
                  <c:v>1775861569,86749</c:v>
                </c:pt>
                <c:pt idx="1909">
                  <c:v>1775861569,87178</c:v>
                </c:pt>
                <c:pt idx="1910">
                  <c:v>1775861570,04719</c:v>
                </c:pt>
                <c:pt idx="1911">
                  <c:v>1775861570,05278</c:v>
                </c:pt>
                <c:pt idx="1912">
                  <c:v>1775861570,05499</c:v>
                </c:pt>
                <c:pt idx="1913">
                  <c:v>1775861570,05688</c:v>
                </c:pt>
                <c:pt idx="1914">
                  <c:v>1775861570,05868</c:v>
                </c:pt>
                <c:pt idx="1915">
                  <c:v>1775861570,06059</c:v>
                </c:pt>
                <c:pt idx="1916">
                  <c:v>1775861570,06251</c:v>
                </c:pt>
                <c:pt idx="1917">
                  <c:v>1775861570,06485</c:v>
                </c:pt>
                <c:pt idx="1918">
                  <c:v>1775861570,06845</c:v>
                </c:pt>
                <c:pt idx="1919">
                  <c:v>1775861570,07075</c:v>
                </c:pt>
                <c:pt idx="1920">
                  <c:v>1775861570,07292</c:v>
                </c:pt>
                <c:pt idx="1921">
                  <c:v>1775861570,07498</c:v>
                </c:pt>
                <c:pt idx="1922">
                  <c:v>1775861570,0769</c:v>
                </c:pt>
                <c:pt idx="1923">
                  <c:v>1775861570,07882</c:v>
                </c:pt>
                <c:pt idx="1924">
                  <c:v>1775861570,08086</c:v>
                </c:pt>
                <c:pt idx="1925">
                  <c:v>1775861570,08426</c:v>
                </c:pt>
                <c:pt idx="1926">
                  <c:v>1775861570,08745</c:v>
                </c:pt>
                <c:pt idx="1927">
                  <c:v>1775861570,08956</c:v>
                </c:pt>
                <c:pt idx="1928">
                  <c:v>1775861570,09149</c:v>
                </c:pt>
                <c:pt idx="1929">
                  <c:v>1775861570,09353</c:v>
                </c:pt>
                <c:pt idx="1930">
                  <c:v>1775861570,09557</c:v>
                </c:pt>
                <c:pt idx="1931">
                  <c:v>1775861570,0987</c:v>
                </c:pt>
                <c:pt idx="1932">
                  <c:v>1775861570,10121</c:v>
                </c:pt>
                <c:pt idx="1933">
                  <c:v>1775861570,10321</c:v>
                </c:pt>
                <c:pt idx="1934">
                  <c:v>1775861570,10512</c:v>
                </c:pt>
                <c:pt idx="1935">
                  <c:v>1775861570,10783</c:v>
                </c:pt>
                <c:pt idx="1936">
                  <c:v>1775861570,11011</c:v>
                </c:pt>
                <c:pt idx="1937">
                  <c:v>1775861570,11213</c:v>
                </c:pt>
                <c:pt idx="1938">
                  <c:v>1775861570,1152</c:v>
                </c:pt>
                <c:pt idx="1939">
                  <c:v>1775861570,11787</c:v>
                </c:pt>
                <c:pt idx="1940">
                  <c:v>1775861570,1199</c:v>
                </c:pt>
                <c:pt idx="1941">
                  <c:v>1775861570,12179</c:v>
                </c:pt>
                <c:pt idx="1942">
                  <c:v>1775861570,12361</c:v>
                </c:pt>
                <c:pt idx="1943">
                  <c:v>1775861570,12563</c:v>
                </c:pt>
                <c:pt idx="1944">
                  <c:v>1775861570,12751</c:v>
                </c:pt>
                <c:pt idx="1945">
                  <c:v>1775861570,1294</c:v>
                </c:pt>
                <c:pt idx="1946">
                  <c:v>1775861570,13249</c:v>
                </c:pt>
                <c:pt idx="1947">
                  <c:v>1775861570,13502</c:v>
                </c:pt>
                <c:pt idx="1948">
                  <c:v>1775861570,1375</c:v>
                </c:pt>
                <c:pt idx="1949">
                  <c:v>1775861570,13971</c:v>
                </c:pt>
                <c:pt idx="1950">
                  <c:v>1775861570,14217</c:v>
                </c:pt>
                <c:pt idx="1951">
                  <c:v>1775861570,14441</c:v>
                </c:pt>
                <c:pt idx="1952">
                  <c:v>1775861570,14631</c:v>
                </c:pt>
                <c:pt idx="1953">
                  <c:v>1775861570,28982</c:v>
                </c:pt>
                <c:pt idx="1954">
                  <c:v>1775861570,29565</c:v>
                </c:pt>
                <c:pt idx="1955">
                  <c:v>1775861570,29945</c:v>
                </c:pt>
                <c:pt idx="1956">
                  <c:v>1775861570,30268</c:v>
                </c:pt>
                <c:pt idx="1957">
                  <c:v>1775861570,30507</c:v>
                </c:pt>
                <c:pt idx="1958">
                  <c:v>1775861570,30854</c:v>
                </c:pt>
                <c:pt idx="1959">
                  <c:v>1775861570,31221</c:v>
                </c:pt>
                <c:pt idx="1960">
                  <c:v>1775861570,31689</c:v>
                </c:pt>
                <c:pt idx="1961">
                  <c:v>1775861570,32094</c:v>
                </c:pt>
                <c:pt idx="1962">
                  <c:v>1775861570,32447</c:v>
                </c:pt>
                <c:pt idx="1963">
                  <c:v>1775861570,32701</c:v>
                </c:pt>
                <c:pt idx="1964">
                  <c:v>1775861570,32964</c:v>
                </c:pt>
                <c:pt idx="1965">
                  <c:v>1775861570,33301</c:v>
                </c:pt>
                <c:pt idx="1966">
                  <c:v>1775861570,33567</c:v>
                </c:pt>
                <c:pt idx="1967">
                  <c:v>1775861570,3382</c:v>
                </c:pt>
                <c:pt idx="1968">
                  <c:v>1775861570,34034</c:v>
                </c:pt>
                <c:pt idx="1969">
                  <c:v>1775861570,34241</c:v>
                </c:pt>
                <c:pt idx="1970">
                  <c:v>1775861570,34438</c:v>
                </c:pt>
                <c:pt idx="1971">
                  <c:v>1775861570,34643</c:v>
                </c:pt>
                <c:pt idx="1972">
                  <c:v>1775861570,35001</c:v>
                </c:pt>
                <c:pt idx="1973">
                  <c:v>1775861570,35407</c:v>
                </c:pt>
                <c:pt idx="1974">
                  <c:v>1775861570,35746</c:v>
                </c:pt>
                <c:pt idx="1975">
                  <c:v>1775861570,36066</c:v>
                </c:pt>
                <c:pt idx="1976">
                  <c:v>1775861570,36315</c:v>
                </c:pt>
                <c:pt idx="1977">
                  <c:v>1775861570,36596</c:v>
                </c:pt>
                <c:pt idx="1978">
                  <c:v>1775861570,36867</c:v>
                </c:pt>
                <c:pt idx="1979">
                  <c:v>1775861570,37233</c:v>
                </c:pt>
                <c:pt idx="1980">
                  <c:v>1775861570,3745</c:v>
                </c:pt>
                <c:pt idx="1981">
                  <c:v>1775861570,37682</c:v>
                </c:pt>
                <c:pt idx="1982">
                  <c:v>1775861570,37888</c:v>
                </c:pt>
                <c:pt idx="1983">
                  <c:v>1775861570,38221</c:v>
                </c:pt>
                <c:pt idx="1984">
                  <c:v>1775861570,38572</c:v>
                </c:pt>
                <c:pt idx="1985">
                  <c:v>1775861570,38825</c:v>
                </c:pt>
                <c:pt idx="1986">
                  <c:v>1775861570,525</c:v>
                </c:pt>
                <c:pt idx="1987">
                  <c:v>1775861570,52955</c:v>
                </c:pt>
                <c:pt idx="1988">
                  <c:v>1775861570,53208</c:v>
                </c:pt>
                <c:pt idx="1989">
                  <c:v>1775861570,53478</c:v>
                </c:pt>
                <c:pt idx="1990">
                  <c:v>1775861570,53698</c:v>
                </c:pt>
                <c:pt idx="1991">
                  <c:v>1775861570,53908</c:v>
                </c:pt>
                <c:pt idx="1992">
                  <c:v>1775861570,54185</c:v>
                </c:pt>
                <c:pt idx="1993">
                  <c:v>1775861570,54491</c:v>
                </c:pt>
                <c:pt idx="1994">
                  <c:v>1775861570,548</c:v>
                </c:pt>
                <c:pt idx="1995">
                  <c:v>1775861570,55198</c:v>
                </c:pt>
                <c:pt idx="1996">
                  <c:v>1775861570,55488</c:v>
                </c:pt>
                <c:pt idx="1997">
                  <c:v>1775861570,55795</c:v>
                </c:pt>
                <c:pt idx="1998">
                  <c:v>1775861570,56005</c:v>
                </c:pt>
                <c:pt idx="1999">
                  <c:v>1775861570,5623</c:v>
                </c:pt>
                <c:pt idx="2000">
                  <c:v>1775861570,56507</c:v>
                </c:pt>
                <c:pt idx="2001">
                  <c:v>1775861570,56785</c:v>
                </c:pt>
                <c:pt idx="2002">
                  <c:v>1775861570,57084</c:v>
                </c:pt>
                <c:pt idx="2003">
                  <c:v>1775861570,57366</c:v>
                </c:pt>
                <c:pt idx="2004">
                  <c:v>1775861570,57573</c:v>
                </c:pt>
                <c:pt idx="2005">
                  <c:v>1775861570,57777</c:v>
                </c:pt>
                <c:pt idx="2006">
                  <c:v>1775861570,57981</c:v>
                </c:pt>
                <c:pt idx="2007">
                  <c:v>1775861570,58273</c:v>
                </c:pt>
                <c:pt idx="2008">
                  <c:v>1775861570,58534</c:v>
                </c:pt>
                <c:pt idx="2009">
                  <c:v>1775861570,5873</c:v>
                </c:pt>
                <c:pt idx="2010">
                  <c:v>1775861570,58973</c:v>
                </c:pt>
                <c:pt idx="2011">
                  <c:v>1775861570,59182</c:v>
                </c:pt>
                <c:pt idx="2012">
                  <c:v>1775861570,59381</c:v>
                </c:pt>
                <c:pt idx="2013">
                  <c:v>1775861570,59587</c:v>
                </c:pt>
                <c:pt idx="2014">
                  <c:v>1775861570,59822</c:v>
                </c:pt>
                <c:pt idx="2015">
                  <c:v>1775861570,6008</c:v>
                </c:pt>
                <c:pt idx="2016">
                  <c:v>1775861570,60293</c:v>
                </c:pt>
                <c:pt idx="2017">
                  <c:v>1775861570,6053</c:v>
                </c:pt>
                <c:pt idx="2018">
                  <c:v>1775861570,60756</c:v>
                </c:pt>
                <c:pt idx="2019">
                  <c:v>1775861570,60971</c:v>
                </c:pt>
                <c:pt idx="2020">
                  <c:v>1775861570,61172</c:v>
                </c:pt>
                <c:pt idx="2021">
                  <c:v>1775861570,614</c:v>
                </c:pt>
                <c:pt idx="2022">
                  <c:v>1775861570,61681</c:v>
                </c:pt>
                <c:pt idx="2023">
                  <c:v>1775861570,61957</c:v>
                </c:pt>
                <c:pt idx="2024">
                  <c:v>1775861570,62149</c:v>
                </c:pt>
                <c:pt idx="2025">
                  <c:v>1775861570,62347</c:v>
                </c:pt>
                <c:pt idx="2026">
                  <c:v>1775861570,80415</c:v>
                </c:pt>
                <c:pt idx="2027">
                  <c:v>1775861570,81029</c:v>
                </c:pt>
                <c:pt idx="2028">
                  <c:v>1775861570,8122</c:v>
                </c:pt>
                <c:pt idx="2029">
                  <c:v>1775861570,81458</c:v>
                </c:pt>
                <c:pt idx="2030">
                  <c:v>1775861570,81799</c:v>
                </c:pt>
                <c:pt idx="2031">
                  <c:v>1775861570,81999</c:v>
                </c:pt>
                <c:pt idx="2032">
                  <c:v>1775861570,82191</c:v>
                </c:pt>
                <c:pt idx="2033">
                  <c:v>1775861570,8255</c:v>
                </c:pt>
                <c:pt idx="2034">
                  <c:v>1775861570,82851</c:v>
                </c:pt>
                <c:pt idx="2035">
                  <c:v>1775861570,8311</c:v>
                </c:pt>
                <c:pt idx="2036">
                  <c:v>1775861570,83437</c:v>
                </c:pt>
                <c:pt idx="2037">
                  <c:v>1775861570,83642</c:v>
                </c:pt>
                <c:pt idx="2038">
                  <c:v>1775861570,83854</c:v>
                </c:pt>
                <c:pt idx="2039">
                  <c:v>1775861570,84074</c:v>
                </c:pt>
                <c:pt idx="2040">
                  <c:v>1775861570,84295</c:v>
                </c:pt>
                <c:pt idx="2041">
                  <c:v>1775861570,84497</c:v>
                </c:pt>
                <c:pt idx="2042">
                  <c:v>1775861570,8475</c:v>
                </c:pt>
                <c:pt idx="2043">
                  <c:v>1775861570,85087</c:v>
                </c:pt>
                <c:pt idx="2044">
                  <c:v>1775861570,85304</c:v>
                </c:pt>
                <c:pt idx="2045">
                  <c:v>1775861570,85512</c:v>
                </c:pt>
                <c:pt idx="2046">
                  <c:v>1775861570,8572</c:v>
                </c:pt>
                <c:pt idx="2047">
                  <c:v>1775861570,85936</c:v>
                </c:pt>
                <c:pt idx="2048">
                  <c:v>1775861570,86168</c:v>
                </c:pt>
                <c:pt idx="2049">
                  <c:v>1775861570,86374</c:v>
                </c:pt>
                <c:pt idx="2050">
                  <c:v>1775861570,86603</c:v>
                </c:pt>
                <c:pt idx="2051">
                  <c:v>1775861570,86828</c:v>
                </c:pt>
                <c:pt idx="2052">
                  <c:v>1775861570,8706</c:v>
                </c:pt>
                <c:pt idx="2053">
                  <c:v>1775861570,87297</c:v>
                </c:pt>
                <c:pt idx="2054">
                  <c:v>1775861570,87503</c:v>
                </c:pt>
                <c:pt idx="2055">
                  <c:v>1775861570,87698</c:v>
                </c:pt>
                <c:pt idx="2056">
                  <c:v>1775861570,87884</c:v>
                </c:pt>
                <c:pt idx="2057">
                  <c:v>1775861570,88182</c:v>
                </c:pt>
                <c:pt idx="2058">
                  <c:v>1775861570,88446</c:v>
                </c:pt>
                <c:pt idx="2059">
                  <c:v>1775861570,88773</c:v>
                </c:pt>
                <c:pt idx="2060">
                  <c:v>1775861570,89095</c:v>
                </c:pt>
                <c:pt idx="2061">
                  <c:v>1775861570,89431</c:v>
                </c:pt>
                <c:pt idx="2062">
                  <c:v>1775861570,89825</c:v>
                </c:pt>
                <c:pt idx="2063">
                  <c:v>1775861570,90085</c:v>
                </c:pt>
                <c:pt idx="2064">
                  <c:v>1775861570,90341</c:v>
                </c:pt>
                <c:pt idx="2065">
                  <c:v>1775861571,04026</c:v>
                </c:pt>
                <c:pt idx="2066">
                  <c:v>1775861571,04502</c:v>
                </c:pt>
                <c:pt idx="2067">
                  <c:v>1775861571,04822</c:v>
                </c:pt>
                <c:pt idx="2068">
                  <c:v>1775861571,05117</c:v>
                </c:pt>
                <c:pt idx="2069">
                  <c:v>1775861571,05332</c:v>
                </c:pt>
                <c:pt idx="2070">
                  <c:v>1775861571,05526</c:v>
                </c:pt>
                <c:pt idx="2071">
                  <c:v>1775861571,05719</c:v>
                </c:pt>
                <c:pt idx="2072">
                  <c:v>1775861571,05987</c:v>
                </c:pt>
                <c:pt idx="2073">
                  <c:v>1775861571,06272</c:v>
                </c:pt>
                <c:pt idx="2074">
                  <c:v>1775861571,06595</c:v>
                </c:pt>
                <c:pt idx="2075">
                  <c:v>1775861571,06841</c:v>
                </c:pt>
                <c:pt idx="2076">
                  <c:v>1775861571,07044</c:v>
                </c:pt>
                <c:pt idx="2077">
                  <c:v>1775861571,07233</c:v>
                </c:pt>
                <c:pt idx="2078">
                  <c:v>1775861571,07429</c:v>
                </c:pt>
                <c:pt idx="2079">
                  <c:v>1775861571,07699</c:v>
                </c:pt>
                <c:pt idx="2080">
                  <c:v>1775861571,08113</c:v>
                </c:pt>
                <c:pt idx="2081">
                  <c:v>1775861571,08409</c:v>
                </c:pt>
                <c:pt idx="2082">
                  <c:v>1775861571,08639</c:v>
                </c:pt>
                <c:pt idx="2083">
                  <c:v>1775861571,0886</c:v>
                </c:pt>
                <c:pt idx="2084">
                  <c:v>1775861571,09102</c:v>
                </c:pt>
                <c:pt idx="2085">
                  <c:v>1775861571,09661</c:v>
                </c:pt>
                <c:pt idx="2086">
                  <c:v>1775861571,12322</c:v>
                </c:pt>
                <c:pt idx="2087">
                  <c:v>1775861571,12387</c:v>
                </c:pt>
                <c:pt idx="2088">
                  <c:v>1775861571,12524</c:v>
                </c:pt>
                <c:pt idx="2089">
                  <c:v>1775861571,12609</c:v>
                </c:pt>
                <c:pt idx="2090">
                  <c:v>1775861571,12679</c:v>
                </c:pt>
                <c:pt idx="2091">
                  <c:v>1775861571,28839</c:v>
                </c:pt>
                <c:pt idx="2092">
                  <c:v>1775861571,40652</c:v>
                </c:pt>
                <c:pt idx="2093">
                  <c:v>1775861571,40876</c:v>
                </c:pt>
                <c:pt idx="2094">
                  <c:v>1775861571,41117</c:v>
                </c:pt>
                <c:pt idx="2095">
                  <c:v>1775861571,41371</c:v>
                </c:pt>
                <c:pt idx="2096">
                  <c:v>1775861571,41649</c:v>
                </c:pt>
                <c:pt idx="2097">
                  <c:v>1775861571,41853</c:v>
                </c:pt>
                <c:pt idx="2098">
                  <c:v>1775861571,42051</c:v>
                </c:pt>
                <c:pt idx="2099">
                  <c:v>1775861571,42273</c:v>
                </c:pt>
                <c:pt idx="2100">
                  <c:v>1775861571,42456</c:v>
                </c:pt>
                <c:pt idx="2101">
                  <c:v>1775861571,42639</c:v>
                </c:pt>
                <c:pt idx="2102">
                  <c:v>1775861571,42836</c:v>
                </c:pt>
                <c:pt idx="2103">
                  <c:v>1775861571,43091</c:v>
                </c:pt>
                <c:pt idx="2104">
                  <c:v>1775861571,4333</c:v>
                </c:pt>
                <c:pt idx="2105">
                  <c:v>1775861571,43534</c:v>
                </c:pt>
                <c:pt idx="2106">
                  <c:v>1775861571,43724</c:v>
                </c:pt>
                <c:pt idx="2107">
                  <c:v>1775861571,43914</c:v>
                </c:pt>
                <c:pt idx="2108">
                  <c:v>1775861571,4411</c:v>
                </c:pt>
                <c:pt idx="2109">
                  <c:v>1775861571,44324</c:v>
                </c:pt>
                <c:pt idx="2110">
                  <c:v>1775861571,44541</c:v>
                </c:pt>
                <c:pt idx="2111">
                  <c:v>1775861571,44846</c:v>
                </c:pt>
                <c:pt idx="2112">
                  <c:v>1775861571,45092</c:v>
                </c:pt>
                <c:pt idx="2113">
                  <c:v>1775861571,45309</c:v>
                </c:pt>
                <c:pt idx="2114">
                  <c:v>1775861571,45523</c:v>
                </c:pt>
                <c:pt idx="2115">
                  <c:v>1775861571,45749</c:v>
                </c:pt>
                <c:pt idx="2116">
                  <c:v>1775861571,45975</c:v>
                </c:pt>
                <c:pt idx="2117">
                  <c:v>1775861571,46176</c:v>
                </c:pt>
                <c:pt idx="2118">
                  <c:v>1775861571,46529</c:v>
                </c:pt>
                <c:pt idx="2119">
                  <c:v>1775861571,46757</c:v>
                </c:pt>
                <c:pt idx="2120">
                  <c:v>1775861571,46965</c:v>
                </c:pt>
                <c:pt idx="2121">
                  <c:v>1775861571,47159</c:v>
                </c:pt>
                <c:pt idx="2122">
                  <c:v>1775861571,47338</c:v>
                </c:pt>
                <c:pt idx="2123">
                  <c:v>1775861571,47547</c:v>
                </c:pt>
                <c:pt idx="2124">
                  <c:v>1775861571,47728</c:v>
                </c:pt>
                <c:pt idx="2125">
                  <c:v>1775861571,47913</c:v>
                </c:pt>
                <c:pt idx="2126">
                  <c:v>1775861571,48141</c:v>
                </c:pt>
                <c:pt idx="2127">
                  <c:v>1775861571,48367</c:v>
                </c:pt>
                <c:pt idx="2128">
                  <c:v>1775861571,4859</c:v>
                </c:pt>
                <c:pt idx="2129">
                  <c:v>1775861571,4879</c:v>
                </c:pt>
                <c:pt idx="2130">
                  <c:v>1775861571,48991</c:v>
                </c:pt>
                <c:pt idx="2131">
                  <c:v>1775861571,49184</c:v>
                </c:pt>
                <c:pt idx="2132">
                  <c:v>1775861571,49373</c:v>
                </c:pt>
                <c:pt idx="2133">
                  <c:v>1775861571,4957</c:v>
                </c:pt>
                <c:pt idx="2134">
                  <c:v>1775861571,4984</c:v>
                </c:pt>
                <c:pt idx="2135">
                  <c:v>1775861571,50061</c:v>
                </c:pt>
                <c:pt idx="2136">
                  <c:v>1775861571,61481</c:v>
                </c:pt>
                <c:pt idx="2137">
                  <c:v>1775861571,61905</c:v>
                </c:pt>
                <c:pt idx="2138">
                  <c:v>1775861571,62087</c:v>
                </c:pt>
                <c:pt idx="2139">
                  <c:v>1775861571,62257</c:v>
                </c:pt>
                <c:pt idx="2140">
                  <c:v>1775861571,62427</c:v>
                </c:pt>
                <c:pt idx="2141">
                  <c:v>1775861571,62602</c:v>
                </c:pt>
                <c:pt idx="2142">
                  <c:v>1775861571,62767</c:v>
                </c:pt>
                <c:pt idx="2143">
                  <c:v>1775861571,63006</c:v>
                </c:pt>
                <c:pt idx="2144">
                  <c:v>1775861571,63289</c:v>
                </c:pt>
                <c:pt idx="2145">
                  <c:v>1775861571,63557</c:v>
                </c:pt>
                <c:pt idx="2146">
                  <c:v>1775861571,63804</c:v>
                </c:pt>
                <c:pt idx="2147">
                  <c:v>1775861571,64057</c:v>
                </c:pt>
                <c:pt idx="2148">
                  <c:v>1775861571,64252</c:v>
                </c:pt>
                <c:pt idx="2149">
                  <c:v>1775861571,64425</c:v>
                </c:pt>
                <c:pt idx="2150">
                  <c:v>1775861571,64616</c:v>
                </c:pt>
                <c:pt idx="2151">
                  <c:v>1775861571,64882</c:v>
                </c:pt>
                <c:pt idx="2152">
                  <c:v>1775861571,65075</c:v>
                </c:pt>
                <c:pt idx="2153">
                  <c:v>1775861571,65253</c:v>
                </c:pt>
                <c:pt idx="2154">
                  <c:v>1775861571,65434</c:v>
                </c:pt>
                <c:pt idx="2155">
                  <c:v>1775861571,65628</c:v>
                </c:pt>
                <c:pt idx="2156">
                  <c:v>1775861571,65823</c:v>
                </c:pt>
                <c:pt idx="2157">
                  <c:v>1775861571,66017</c:v>
                </c:pt>
                <c:pt idx="2158">
                  <c:v>1775861571,66212</c:v>
                </c:pt>
                <c:pt idx="2159">
                  <c:v>1775861571,66468</c:v>
                </c:pt>
                <c:pt idx="2160">
                  <c:v>1775861571,66734</c:v>
                </c:pt>
                <c:pt idx="2161">
                  <c:v>1775861571,66947</c:v>
                </c:pt>
                <c:pt idx="2162">
                  <c:v>1775861571,67125</c:v>
                </c:pt>
                <c:pt idx="2163">
                  <c:v>1775861571,67301</c:v>
                </c:pt>
                <c:pt idx="2164">
                  <c:v>1775861571,67485</c:v>
                </c:pt>
                <c:pt idx="2165">
                  <c:v>1775861571,67663</c:v>
                </c:pt>
                <c:pt idx="2166">
                  <c:v>1775861571,67866</c:v>
                </c:pt>
                <c:pt idx="2167">
                  <c:v>1775861571,68197</c:v>
                </c:pt>
                <c:pt idx="2168">
                  <c:v>1775861571,68417</c:v>
                </c:pt>
                <c:pt idx="2169">
                  <c:v>1775861571,6859</c:v>
                </c:pt>
                <c:pt idx="2170">
                  <c:v>1775861571,68782</c:v>
                </c:pt>
                <c:pt idx="2171">
                  <c:v>1775861571,68973</c:v>
                </c:pt>
                <c:pt idx="2172">
                  <c:v>1775861571,69151</c:v>
                </c:pt>
                <c:pt idx="2173">
                  <c:v>1775861571,69326</c:v>
                </c:pt>
                <c:pt idx="2174">
                  <c:v>1775861571,69499</c:v>
                </c:pt>
                <c:pt idx="2175">
                  <c:v>1775861571,69758</c:v>
                </c:pt>
                <c:pt idx="2176">
                  <c:v>1775861571,69985</c:v>
                </c:pt>
                <c:pt idx="2177">
                  <c:v>1775861571,70163</c:v>
                </c:pt>
                <c:pt idx="2178">
                  <c:v>1775861571,70348</c:v>
                </c:pt>
                <c:pt idx="2179">
                  <c:v>1775861571,7052</c:v>
                </c:pt>
                <c:pt idx="2180">
                  <c:v>1775861571,70684</c:v>
                </c:pt>
                <c:pt idx="2181">
                  <c:v>1775861571,70854</c:v>
                </c:pt>
                <c:pt idx="2182">
                  <c:v>1775861571,71034</c:v>
                </c:pt>
                <c:pt idx="2183">
                  <c:v>1775861571,71235</c:v>
                </c:pt>
                <c:pt idx="2184">
                  <c:v>1775861571,82648</c:v>
                </c:pt>
                <c:pt idx="2185">
                  <c:v>1775861571,83219</c:v>
                </c:pt>
                <c:pt idx="2186">
                  <c:v>1775861571,83395</c:v>
                </c:pt>
                <c:pt idx="2187">
                  <c:v>1775861571,83572</c:v>
                </c:pt>
                <c:pt idx="2188">
                  <c:v>1775861571,83746</c:v>
                </c:pt>
                <c:pt idx="2189">
                  <c:v>1775861571,84007</c:v>
                </c:pt>
                <c:pt idx="2190">
                  <c:v>1775861571,84215</c:v>
                </c:pt>
                <c:pt idx="2191">
                  <c:v>1775861571,84413</c:v>
                </c:pt>
                <c:pt idx="2192">
                  <c:v>1775861571,84664</c:v>
                </c:pt>
                <c:pt idx="2193">
                  <c:v>1775861571,84886</c:v>
                </c:pt>
                <c:pt idx="2194">
                  <c:v>1775861571,85101</c:v>
                </c:pt>
                <c:pt idx="2195">
                  <c:v>1775861571,85281</c:v>
                </c:pt>
                <c:pt idx="2196">
                  <c:v>1775861571,85499</c:v>
                </c:pt>
                <c:pt idx="2197">
                  <c:v>1775861571,85687</c:v>
                </c:pt>
                <c:pt idx="2198">
                  <c:v>1775861571,85859</c:v>
                </c:pt>
                <c:pt idx="2199">
                  <c:v>1775861571,86027</c:v>
                </c:pt>
                <c:pt idx="2200">
                  <c:v>1775861571,86193</c:v>
                </c:pt>
                <c:pt idx="2201">
                  <c:v>1775861571,86399</c:v>
                </c:pt>
                <c:pt idx="2202">
                  <c:v>1775861571,86608</c:v>
                </c:pt>
                <c:pt idx="2203">
                  <c:v>1775861571,86789</c:v>
                </c:pt>
                <c:pt idx="2204">
                  <c:v>1775861571,86984</c:v>
                </c:pt>
                <c:pt idx="2205">
                  <c:v>1775861571,87171</c:v>
                </c:pt>
                <c:pt idx="2206">
                  <c:v>1775861571,87348</c:v>
                </c:pt>
                <c:pt idx="2207">
                  <c:v>1775861571,87524</c:v>
                </c:pt>
                <c:pt idx="2208">
                  <c:v>1775861571,8769</c:v>
                </c:pt>
                <c:pt idx="2209">
                  <c:v>1775861571,87995</c:v>
                </c:pt>
                <c:pt idx="2210">
                  <c:v>1775861571,88261</c:v>
                </c:pt>
                <c:pt idx="2211">
                  <c:v>1775861571,8844</c:v>
                </c:pt>
                <c:pt idx="2212">
                  <c:v>1775861571,88641</c:v>
                </c:pt>
                <c:pt idx="2213">
                  <c:v>1775861571,88854</c:v>
                </c:pt>
                <c:pt idx="2214">
                  <c:v>1775861571,8905</c:v>
                </c:pt>
                <c:pt idx="2215">
                  <c:v>1775861571,89233</c:v>
                </c:pt>
                <c:pt idx="2216">
                  <c:v>1775861571,89404</c:v>
                </c:pt>
                <c:pt idx="2217">
                  <c:v>1775861571,89602</c:v>
                </c:pt>
                <c:pt idx="2218">
                  <c:v>1775861571,89839</c:v>
                </c:pt>
                <c:pt idx="2219">
                  <c:v>1775861571,90028</c:v>
                </c:pt>
                <c:pt idx="2220">
                  <c:v>1775861571,90276</c:v>
                </c:pt>
                <c:pt idx="2221">
                  <c:v>1775861571,90463</c:v>
                </c:pt>
                <c:pt idx="2222">
                  <c:v>1775861571,90646</c:v>
                </c:pt>
                <c:pt idx="2223">
                  <c:v>1775861571,90819</c:v>
                </c:pt>
                <c:pt idx="2224">
                  <c:v>1775861571,90993</c:v>
                </c:pt>
                <c:pt idx="2225">
                  <c:v>1775861571,91167</c:v>
                </c:pt>
                <c:pt idx="2226">
                  <c:v>1775861571,91382</c:v>
                </c:pt>
                <c:pt idx="2227">
                  <c:v>1775861571,91588</c:v>
                </c:pt>
                <c:pt idx="2228">
                  <c:v>1775861571,91907</c:v>
                </c:pt>
                <c:pt idx="2229">
                  <c:v>1775861571,92085</c:v>
                </c:pt>
                <c:pt idx="2230">
                  <c:v>1775861571,92268</c:v>
                </c:pt>
                <c:pt idx="2231">
                  <c:v>1775861571,92437</c:v>
                </c:pt>
                <c:pt idx="2232">
                  <c:v>1775861571,92604</c:v>
                </c:pt>
                <c:pt idx="2233">
                  <c:v>1775861572,0477</c:v>
                </c:pt>
                <c:pt idx="2234">
                  <c:v>1775861572,05218</c:v>
                </c:pt>
                <c:pt idx="2235">
                  <c:v>1775861572,05404</c:v>
                </c:pt>
                <c:pt idx="2236">
                  <c:v>1775861572,05592</c:v>
                </c:pt>
                <c:pt idx="2237">
                  <c:v>1775861572,05821</c:v>
                </c:pt>
                <c:pt idx="2238">
                  <c:v>1775861572,06016</c:v>
                </c:pt>
                <c:pt idx="2239">
                  <c:v>1775861572,06202</c:v>
                </c:pt>
                <c:pt idx="2240">
                  <c:v>1775861572,06523</c:v>
                </c:pt>
                <c:pt idx="2241">
                  <c:v>1775861572,06772</c:v>
                </c:pt>
                <c:pt idx="2242">
                  <c:v>1775861572,0697</c:v>
                </c:pt>
                <c:pt idx="2243">
                  <c:v>1775861572,07147</c:v>
                </c:pt>
                <c:pt idx="2244">
                  <c:v>1775861572,07345</c:v>
                </c:pt>
                <c:pt idx="2245">
                  <c:v>1775861572,07539</c:v>
                </c:pt>
                <c:pt idx="2246">
                  <c:v>1775861572,07751</c:v>
                </c:pt>
                <c:pt idx="2247">
                  <c:v>1775861572,07942</c:v>
                </c:pt>
                <c:pt idx="2248">
                  <c:v>1775861572,08273</c:v>
                </c:pt>
                <c:pt idx="2249">
                  <c:v>1775861572,08456</c:v>
                </c:pt>
                <c:pt idx="2250">
                  <c:v>1775861572,0866</c:v>
                </c:pt>
                <c:pt idx="2251">
                  <c:v>1775861572,08898</c:v>
                </c:pt>
                <c:pt idx="2252">
                  <c:v>1775861572,09109</c:v>
                </c:pt>
                <c:pt idx="2253">
                  <c:v>1775861572,09295</c:v>
                </c:pt>
                <c:pt idx="2254">
                  <c:v>1775861572,09483</c:v>
                </c:pt>
                <c:pt idx="2255">
                  <c:v>1775861572,09814</c:v>
                </c:pt>
                <c:pt idx="2256">
                  <c:v>1775861572,10044</c:v>
                </c:pt>
                <c:pt idx="2257">
                  <c:v>1775861572,10244</c:v>
                </c:pt>
                <c:pt idx="2258">
                  <c:v>1775861572,10435</c:v>
                </c:pt>
                <c:pt idx="2259">
                  <c:v>1775861572,10715</c:v>
                </c:pt>
                <c:pt idx="2260">
                  <c:v>1775861572,10903</c:v>
                </c:pt>
                <c:pt idx="2261">
                  <c:v>1775861572,11089</c:v>
                </c:pt>
                <c:pt idx="2262">
                  <c:v>1775861572,11305</c:v>
                </c:pt>
                <c:pt idx="2263">
                  <c:v>1775861572,11538</c:v>
                </c:pt>
                <c:pt idx="2264">
                  <c:v>1775861572,11731</c:v>
                </c:pt>
                <c:pt idx="2265">
                  <c:v>1775861572,11914</c:v>
                </c:pt>
                <c:pt idx="2266">
                  <c:v>1775861572,12094</c:v>
                </c:pt>
                <c:pt idx="2267">
                  <c:v>1775861572,12282</c:v>
                </c:pt>
                <c:pt idx="2268">
                  <c:v>1775861572,12466</c:v>
                </c:pt>
                <c:pt idx="2269">
                  <c:v>1775861572,13919</c:v>
                </c:pt>
                <c:pt idx="2270">
                  <c:v>1775861572,27955</c:v>
                </c:pt>
                <c:pt idx="2271">
                  <c:v>1775861572,35539</c:v>
                </c:pt>
                <c:pt idx="2272">
                  <c:v>1775861572,51154</c:v>
                </c:pt>
                <c:pt idx="2273">
                  <c:v>1775861572,57268</c:v>
                </c:pt>
                <c:pt idx="2274">
                  <c:v>1775861572,73356</c:v>
                </c:pt>
                <c:pt idx="2275">
                  <c:v>1775861572,78956</c:v>
                </c:pt>
                <c:pt idx="2276">
                  <c:v>1775861572,94691</c:v>
                </c:pt>
                <c:pt idx="2277">
                  <c:v>1775861573,00525</c:v>
                </c:pt>
                <c:pt idx="2278">
                  <c:v>1775861573,17759</c:v>
                </c:pt>
                <c:pt idx="2279">
                  <c:v>1775861573,22162</c:v>
                </c:pt>
                <c:pt idx="2280">
                  <c:v>1775861573,40575</c:v>
                </c:pt>
                <c:pt idx="2281">
                  <c:v>1775861573,43762</c:v>
                </c:pt>
                <c:pt idx="2282">
                  <c:v>1775861573,62977</c:v>
                </c:pt>
                <c:pt idx="2283">
                  <c:v>1775861573,65327</c:v>
                </c:pt>
                <c:pt idx="2284">
                  <c:v>1775861573,85174</c:v>
                </c:pt>
                <c:pt idx="2285">
                  <c:v>1775861573,86983</c:v>
                </c:pt>
                <c:pt idx="2286">
                  <c:v>1775861574,06667</c:v>
                </c:pt>
                <c:pt idx="2287">
                  <c:v>1775861574,08715</c:v>
                </c:pt>
                <c:pt idx="2288">
                  <c:v>1775861574,2891</c:v>
                </c:pt>
                <c:pt idx="2289">
                  <c:v>1775861574,30436</c:v>
                </c:pt>
                <c:pt idx="2290">
                  <c:v>1775861574,51155</c:v>
                </c:pt>
                <c:pt idx="2291">
                  <c:v>1775861574,52019</c:v>
                </c:pt>
                <c:pt idx="2292">
                  <c:v>1775861574,72365</c:v>
                </c:pt>
                <c:pt idx="2293">
                  <c:v>1775861574,73637</c:v>
                </c:pt>
                <c:pt idx="2294">
                  <c:v>1775861574,94026</c:v>
                </c:pt>
                <c:pt idx="2295">
                  <c:v>1775861574,95244</c:v>
                </c:pt>
                <c:pt idx="2296">
                  <c:v>1775861575,15716</c:v>
                </c:pt>
                <c:pt idx="2297">
                  <c:v>1775861575,16845</c:v>
                </c:pt>
                <c:pt idx="2298">
                  <c:v>1775861575,3766</c:v>
                </c:pt>
                <c:pt idx="2299">
                  <c:v>1775861575,38463</c:v>
                </c:pt>
                <c:pt idx="2300">
                  <c:v>1775861575,61079</c:v>
                </c:pt>
                <c:pt idx="2301">
                  <c:v>1775861575,61313</c:v>
                </c:pt>
                <c:pt idx="2302">
                  <c:v>1775861575,8404</c:v>
                </c:pt>
                <c:pt idx="2303">
                  <c:v>1775861575,84708</c:v>
                </c:pt>
                <c:pt idx="2304">
                  <c:v>1775861575,92597</c:v>
                </c:pt>
                <c:pt idx="2305">
                  <c:v>1775861576,06621</c:v>
                </c:pt>
                <c:pt idx="2306">
                  <c:v>1775861576,14185</c:v>
                </c:pt>
                <c:pt idx="2307">
                  <c:v>1775861576,29035</c:v>
                </c:pt>
                <c:pt idx="2308">
                  <c:v>1775861576,35839</c:v>
                </c:pt>
                <c:pt idx="2309">
                  <c:v>1775861576,50596</c:v>
                </c:pt>
                <c:pt idx="2310">
                  <c:v>1775861576,57534</c:v>
                </c:pt>
                <c:pt idx="2311">
                  <c:v>1775861576,71995</c:v>
                </c:pt>
                <c:pt idx="2312">
                  <c:v>1775861576,79141</c:v>
                </c:pt>
                <c:pt idx="2313">
                  <c:v>1775861576,94632</c:v>
                </c:pt>
                <c:pt idx="2314">
                  <c:v>1775861577,00826</c:v>
                </c:pt>
                <c:pt idx="2315">
                  <c:v>1775861577,17167</c:v>
                </c:pt>
                <c:pt idx="2316">
                  <c:v>1775861577,22527</c:v>
                </c:pt>
                <c:pt idx="2317">
                  <c:v>1775861577,38313</c:v>
                </c:pt>
                <c:pt idx="2318">
                  <c:v>1775861577,44149</c:v>
                </c:pt>
                <c:pt idx="2319">
                  <c:v>1775861577,59852</c:v>
                </c:pt>
                <c:pt idx="2320">
                  <c:v>1775861577,65766</c:v>
                </c:pt>
                <c:pt idx="2321">
                  <c:v>1775861577,8203</c:v>
                </c:pt>
                <c:pt idx="2322">
                  <c:v>1775861577,87358</c:v>
                </c:pt>
                <c:pt idx="2323">
                  <c:v>1775861578,0269</c:v>
                </c:pt>
                <c:pt idx="2324">
                  <c:v>1775861578,08979</c:v>
                </c:pt>
                <c:pt idx="2325">
                  <c:v>1775861578,24895</c:v>
                </c:pt>
                <c:pt idx="2326">
                  <c:v>1775861578,3059</c:v>
                </c:pt>
                <c:pt idx="2327">
                  <c:v>1775861578,47615</c:v>
                </c:pt>
                <c:pt idx="2328">
                  <c:v>1775861578,52213</c:v>
                </c:pt>
                <c:pt idx="2329">
                  <c:v>1775861578,70094</c:v>
                </c:pt>
                <c:pt idx="2330">
                  <c:v>1775861578,73885</c:v>
                </c:pt>
                <c:pt idx="2331">
                  <c:v>1775861578,91544</c:v>
                </c:pt>
                <c:pt idx="2332">
                  <c:v>1775861578,95518</c:v>
                </c:pt>
                <c:pt idx="2333">
                  <c:v>1775861579,14416</c:v>
                </c:pt>
                <c:pt idx="2334">
                  <c:v>1775861579,17111</c:v>
                </c:pt>
                <c:pt idx="2335">
                  <c:v>1775861579,36743</c:v>
                </c:pt>
                <c:pt idx="2336">
                  <c:v>1775861579,38756</c:v>
                </c:pt>
                <c:pt idx="2337">
                  <c:v>1775861579,62737</c:v>
                </c:pt>
                <c:pt idx="2338">
                  <c:v>1775861579,63175</c:v>
                </c:pt>
                <c:pt idx="2339">
                  <c:v>1775861579,71235</c:v>
                </c:pt>
                <c:pt idx="2340">
                  <c:v>1775861579,8594</c:v>
                </c:pt>
                <c:pt idx="2341">
                  <c:v>1775861579,92783</c:v>
                </c:pt>
                <c:pt idx="2342">
                  <c:v>1775861580,08211</c:v>
                </c:pt>
                <c:pt idx="2343">
                  <c:v>1775861580,14391</c:v>
                </c:pt>
                <c:pt idx="2344">
                  <c:v>1775861580,3114</c:v>
                </c:pt>
                <c:pt idx="2345">
                  <c:v>1775861580,36108</c:v>
                </c:pt>
                <c:pt idx="2346">
                  <c:v>1775861580,53224</c:v>
                </c:pt>
                <c:pt idx="2347">
                  <c:v>1775861580,57736</c:v>
                </c:pt>
                <c:pt idx="2348">
                  <c:v>1775861580,75091</c:v>
                </c:pt>
                <c:pt idx="2349">
                  <c:v>1775861580,79315</c:v>
                </c:pt>
                <c:pt idx="2350">
                  <c:v>1775861581,00634</c:v>
                </c:pt>
                <c:pt idx="2351">
                  <c:v>1775861581,00955</c:v>
                </c:pt>
                <c:pt idx="2352">
                  <c:v>1775861581,23126</c:v>
                </c:pt>
                <c:pt idx="2353">
                  <c:v>1775861581,23318</c:v>
                </c:pt>
                <c:pt idx="2354">
                  <c:v>1775861581,45181</c:v>
                </c:pt>
                <c:pt idx="2355">
                  <c:v>1775861581,45447</c:v>
                </c:pt>
                <c:pt idx="2356">
                  <c:v>1775861581,65791</c:v>
                </c:pt>
                <c:pt idx="2357">
                  <c:v>1775861581,6628</c:v>
                </c:pt>
                <c:pt idx="2358">
                  <c:v>1775861581,92106</c:v>
                </c:pt>
                <c:pt idx="2359">
                  <c:v>1775861581,9222</c:v>
                </c:pt>
                <c:pt idx="2360">
                  <c:v>1775861581,98443</c:v>
                </c:pt>
                <c:pt idx="2361">
                  <c:v>1775861582,15507</c:v>
                </c:pt>
                <c:pt idx="2362">
                  <c:v>1775861582,20035</c:v>
                </c:pt>
                <c:pt idx="2363">
                  <c:v>1775861582,37184</c:v>
                </c:pt>
                <c:pt idx="2364">
                  <c:v>1775861582,41629</c:v>
                </c:pt>
                <c:pt idx="2365">
                  <c:v>1775861582,59383</c:v>
                </c:pt>
                <c:pt idx="2366">
                  <c:v>1775861582,63252</c:v>
                </c:pt>
                <c:pt idx="2367">
                  <c:v>1775861582,81197</c:v>
                </c:pt>
                <c:pt idx="2368">
                  <c:v>1775861582,84815</c:v>
                </c:pt>
                <c:pt idx="2369">
                  <c:v>1775861583,04537</c:v>
                </c:pt>
                <c:pt idx="2370">
                  <c:v>1775861583,06472</c:v>
                </c:pt>
                <c:pt idx="2371">
                  <c:v>1775861583,27445</c:v>
                </c:pt>
                <c:pt idx="2372">
                  <c:v>1775861583,2817</c:v>
                </c:pt>
                <c:pt idx="2373">
                  <c:v>1775861583,49402</c:v>
                </c:pt>
                <c:pt idx="2374">
                  <c:v>1775861583,49865</c:v>
                </c:pt>
                <c:pt idx="2375">
                  <c:v>1775861583,72205</c:v>
                </c:pt>
                <c:pt idx="2376">
                  <c:v>1775861583,72427</c:v>
                </c:pt>
                <c:pt idx="2377">
                  <c:v>1775861583,93772</c:v>
                </c:pt>
                <c:pt idx="2378">
                  <c:v>1775861583,94371</c:v>
                </c:pt>
                <c:pt idx="2379">
                  <c:v>1775861584,16748</c:v>
                </c:pt>
                <c:pt idx="2380">
                  <c:v>1775861584,17224</c:v>
                </c:pt>
                <c:pt idx="2381">
                  <c:v>1775861584,25427</c:v>
                </c:pt>
                <c:pt idx="2382">
                  <c:v>1775861584,39632</c:v>
                </c:pt>
                <c:pt idx="2383">
                  <c:v>1775861584,4706</c:v>
                </c:pt>
                <c:pt idx="2384">
                  <c:v>1775861584,62151</c:v>
                </c:pt>
                <c:pt idx="2385">
                  <c:v>1775861584,68747</c:v>
                </c:pt>
                <c:pt idx="2386">
                  <c:v>1775861584,84652</c:v>
                </c:pt>
                <c:pt idx="2387">
                  <c:v>1775861584,90469</c:v>
                </c:pt>
                <c:pt idx="2388">
                  <c:v>1775861585,08679</c:v>
                </c:pt>
                <c:pt idx="2389">
                  <c:v>1775861585,12202</c:v>
                </c:pt>
                <c:pt idx="2390">
                  <c:v>1775861585,3132</c:v>
                </c:pt>
                <c:pt idx="2391">
                  <c:v>1775861585,33773</c:v>
                </c:pt>
                <c:pt idx="2392">
                  <c:v>1775861585,53463</c:v>
                </c:pt>
                <c:pt idx="2393">
                  <c:v>1775861585,55414</c:v>
                </c:pt>
                <c:pt idx="2394">
                  <c:v>1775861585,75921</c:v>
                </c:pt>
                <c:pt idx="2395">
                  <c:v>1775861585,77035</c:v>
                </c:pt>
                <c:pt idx="2396">
                  <c:v>1775861585,98828</c:v>
                </c:pt>
                <c:pt idx="2397">
                  <c:v>1775861585,99052</c:v>
                </c:pt>
                <c:pt idx="2398">
                  <c:v>1775861586,22641</c:v>
                </c:pt>
                <c:pt idx="2399">
                  <c:v>1775861586,22859</c:v>
                </c:pt>
                <c:pt idx="2400">
                  <c:v>1775861586,3111</c:v>
                </c:pt>
                <c:pt idx="2401">
                  <c:v>1775861586,45855</c:v>
                </c:pt>
                <c:pt idx="2402">
                  <c:v>1775861586,52807</c:v>
                </c:pt>
                <c:pt idx="2403">
                  <c:v>1775861586,68982</c:v>
                </c:pt>
                <c:pt idx="2404">
                  <c:v>1775861586,74415</c:v>
                </c:pt>
                <c:pt idx="2405">
                  <c:v>1775861586,9069</c:v>
                </c:pt>
                <c:pt idx="2406">
                  <c:v>1775861586,9602</c:v>
                </c:pt>
                <c:pt idx="2407">
                  <c:v>1775861587,13284</c:v>
                </c:pt>
                <c:pt idx="2408">
                  <c:v>1775861587,17602</c:v>
                </c:pt>
                <c:pt idx="2409">
                  <c:v>1775861587,3561</c:v>
                </c:pt>
                <c:pt idx="2410">
                  <c:v>1775861587,39229</c:v>
                </c:pt>
                <c:pt idx="2411">
                  <c:v>1775861587,58812</c:v>
                </c:pt>
                <c:pt idx="2412">
                  <c:v>1775861587,60823</c:v>
                </c:pt>
                <c:pt idx="2413">
                  <c:v>1775861587,81178</c:v>
                </c:pt>
                <c:pt idx="2414">
                  <c:v>1775861587,82412</c:v>
                </c:pt>
                <c:pt idx="2415">
                  <c:v>1775861588,03877</c:v>
                </c:pt>
                <c:pt idx="2416">
                  <c:v>1775861588,04118</c:v>
                </c:pt>
                <c:pt idx="2417">
                  <c:v>1775861588,26415</c:v>
                </c:pt>
                <c:pt idx="2418">
                  <c:v>1775861588,26667</c:v>
                </c:pt>
                <c:pt idx="2419">
                  <c:v>1775861588,47505</c:v>
                </c:pt>
                <c:pt idx="2420">
                  <c:v>1775861588,47942</c:v>
                </c:pt>
                <c:pt idx="2421">
                  <c:v>1775861588,70118</c:v>
                </c:pt>
                <c:pt idx="2422">
                  <c:v>1775861588,70438</c:v>
                </c:pt>
                <c:pt idx="2423">
                  <c:v>1775861588,79787</c:v>
                </c:pt>
                <c:pt idx="2424">
                  <c:v>1775861588,92541</c:v>
                </c:pt>
                <c:pt idx="2425">
                  <c:v>1775861589,01405</c:v>
                </c:pt>
                <c:pt idx="2426">
                  <c:v>1775861589,17125</c:v>
                </c:pt>
                <c:pt idx="2427">
                  <c:v>1775861589,22992</c:v>
                </c:pt>
                <c:pt idx="2428">
                  <c:v>1775861589,40166</c:v>
                </c:pt>
                <c:pt idx="2429">
                  <c:v>1775861589,4473</c:v>
                </c:pt>
                <c:pt idx="2430">
                  <c:v>1775861589,63613</c:v>
                </c:pt>
                <c:pt idx="2431">
                  <c:v>1775861589,66438</c:v>
                </c:pt>
                <c:pt idx="2432">
                  <c:v>1775861589,87896</c:v>
                </c:pt>
                <c:pt idx="2433">
                  <c:v>1775861589,88207</c:v>
                </c:pt>
                <c:pt idx="2434">
                  <c:v>1775861590,11111</c:v>
                </c:pt>
                <c:pt idx="2435">
                  <c:v>1775861590,11411</c:v>
                </c:pt>
                <c:pt idx="2436">
                  <c:v>1775861590,20529</c:v>
                </c:pt>
                <c:pt idx="2437">
                  <c:v>1775861590,32658</c:v>
                </c:pt>
                <c:pt idx="2438">
                  <c:v>1775861590,42118</c:v>
                </c:pt>
                <c:pt idx="2439">
                  <c:v>1775861590,53734</c:v>
                </c:pt>
                <c:pt idx="2440">
                  <c:v>1775861590,75177</c:v>
                </c:pt>
                <c:pt idx="2441">
                  <c:v>1775861590,75661</c:v>
                </c:pt>
                <c:pt idx="2442">
                  <c:v>1775861590,96613</c:v>
                </c:pt>
                <c:pt idx="2443">
                  <c:v>1775861590,97172</c:v>
                </c:pt>
                <c:pt idx="2444">
                  <c:v>1775861591,17736</c:v>
                </c:pt>
                <c:pt idx="2445">
                  <c:v>1775861591,1806</c:v>
                </c:pt>
                <c:pt idx="2446">
                  <c:v>1775861591,38833</c:v>
                </c:pt>
                <c:pt idx="2447">
                  <c:v>1775861591,39524</c:v>
                </c:pt>
                <c:pt idx="2448">
                  <c:v>1775861591,61649</c:v>
                </c:pt>
                <c:pt idx="2449">
                  <c:v>1775861591,61869</c:v>
                </c:pt>
                <c:pt idx="2450">
                  <c:v>1775861591,84099</c:v>
                </c:pt>
                <c:pt idx="2451">
                  <c:v>1775861591,84641</c:v>
                </c:pt>
                <c:pt idx="2452">
                  <c:v>1775861591,93466</c:v>
                </c:pt>
                <c:pt idx="2453">
                  <c:v>1775861592,07132</c:v>
                </c:pt>
                <c:pt idx="2454">
                  <c:v>1775861592,15099</c:v>
                </c:pt>
                <c:pt idx="2455">
                  <c:v>1775861592,30767</c:v>
                </c:pt>
                <c:pt idx="2456">
                  <c:v>1775861592,36793</c:v>
                </c:pt>
                <c:pt idx="2457">
                  <c:v>1775861592,53651</c:v>
                </c:pt>
                <c:pt idx="2458">
                  <c:v>1775861592,58511</c:v>
                </c:pt>
                <c:pt idx="2459">
                  <c:v>1775861592,75744</c:v>
                </c:pt>
                <c:pt idx="2460">
                  <c:v>1775861592,80195</c:v>
                </c:pt>
                <c:pt idx="2461">
                  <c:v>1775861592,9826</c:v>
                </c:pt>
                <c:pt idx="2462">
                  <c:v>1775861593,01806</c:v>
                </c:pt>
                <c:pt idx="2463">
                  <c:v>1775861593,20171</c:v>
                </c:pt>
                <c:pt idx="2464">
                  <c:v>1775861593,23425</c:v>
                </c:pt>
                <c:pt idx="2465">
                  <c:v>1775861593,42235</c:v>
                </c:pt>
                <c:pt idx="2466">
                  <c:v>1775861593,45042</c:v>
                </c:pt>
                <c:pt idx="2467">
                  <c:v>1775861593,64033</c:v>
                </c:pt>
                <c:pt idx="2468">
                  <c:v>1775861593,66619</c:v>
                </c:pt>
                <c:pt idx="2469">
                  <c:v>1775861593,86416</c:v>
                </c:pt>
                <c:pt idx="2470">
                  <c:v>1775861593,88244</c:v>
                </c:pt>
                <c:pt idx="2471">
                  <c:v>1775861594,09747</c:v>
                </c:pt>
                <c:pt idx="2472">
                  <c:v>1775861594,0998</c:v>
                </c:pt>
                <c:pt idx="2473">
                  <c:v>1775861594,32664</c:v>
                </c:pt>
                <c:pt idx="2474">
                  <c:v>1775861594,32874</c:v>
                </c:pt>
                <c:pt idx="2475">
                  <c:v>1775861594,53968</c:v>
                </c:pt>
                <c:pt idx="2476">
                  <c:v>1775861594,54469</c:v>
                </c:pt>
                <c:pt idx="2477">
                  <c:v>1775861594,75519</c:v>
                </c:pt>
                <c:pt idx="2478">
                  <c:v>1775861594,76017</c:v>
                </c:pt>
                <c:pt idx="2479">
                  <c:v>1775861594,99292</c:v>
                </c:pt>
                <c:pt idx="2480">
                  <c:v>1775861594,995</c:v>
                </c:pt>
                <c:pt idx="2481">
                  <c:v>1775861595,07212</c:v>
                </c:pt>
                <c:pt idx="2482">
                  <c:v>1775861595,22287</c:v>
                </c:pt>
                <c:pt idx="2483">
                  <c:v>1775861595,28866</c:v>
                </c:pt>
                <c:pt idx="2484">
                  <c:v>1775861595,46687</c:v>
                </c:pt>
                <c:pt idx="2485">
                  <c:v>1775861595,50434</c:v>
                </c:pt>
                <c:pt idx="2486">
                  <c:v>1775861595,70519</c:v>
                </c:pt>
                <c:pt idx="2487">
                  <c:v>1775861595,72132</c:v>
                </c:pt>
                <c:pt idx="2488">
                  <c:v>1775861595,96335</c:v>
                </c:pt>
                <c:pt idx="2489">
                  <c:v>1775861595,96544</c:v>
                </c:pt>
                <c:pt idx="2490">
                  <c:v>1775861596,04623</c:v>
                </c:pt>
                <c:pt idx="2491">
                  <c:v>1775861596,21287</c:v>
                </c:pt>
                <c:pt idx="2492">
                  <c:v>1775861596,26221</c:v>
                </c:pt>
                <c:pt idx="2493">
                  <c:v>1775861596,44555</c:v>
                </c:pt>
                <c:pt idx="2494">
                  <c:v>1775861596,47833</c:v>
                </c:pt>
                <c:pt idx="2495">
                  <c:v>1775861596,67789</c:v>
                </c:pt>
                <c:pt idx="2496">
                  <c:v>1775861596,6948</c:v>
                </c:pt>
                <c:pt idx="2497">
                  <c:v>1775861596,91226</c:v>
                </c:pt>
                <c:pt idx="2498">
                  <c:v>1775861596,91455</c:v>
                </c:pt>
                <c:pt idx="2499">
                  <c:v>1775861597,13521</c:v>
                </c:pt>
                <c:pt idx="2500">
                  <c:v>1775861597,14194</c:v>
                </c:pt>
                <c:pt idx="2501">
                  <c:v>1775861597,36223</c:v>
                </c:pt>
                <c:pt idx="2502">
                  <c:v>1775861597,36677</c:v>
                </c:pt>
                <c:pt idx="2503">
                  <c:v>1775861597,45319</c:v>
                </c:pt>
                <c:pt idx="2504">
                  <c:v>1775861597,629</c:v>
                </c:pt>
                <c:pt idx="2505">
                  <c:v>1775861597,66901</c:v>
                </c:pt>
                <c:pt idx="2506">
                  <c:v>1775861597,87968</c:v>
                </c:pt>
                <c:pt idx="2507">
                  <c:v>1775861597,88523</c:v>
                </c:pt>
                <c:pt idx="2508">
                  <c:v>1775861598,16248</c:v>
                </c:pt>
                <c:pt idx="2509">
                  <c:v>1775861598,16961</c:v>
                </c:pt>
                <c:pt idx="2510">
                  <c:v>1775861598,20865</c:v>
                </c:pt>
                <c:pt idx="2511">
                  <c:v>1775861598,4088</c:v>
                </c:pt>
                <c:pt idx="2512">
                  <c:v>1775861598,42478</c:v>
                </c:pt>
                <c:pt idx="2513">
                  <c:v>1775861598,68487</c:v>
                </c:pt>
                <c:pt idx="2514">
                  <c:v>1775861598,6902</c:v>
                </c:pt>
                <c:pt idx="2515">
                  <c:v>1775861598,75061</c:v>
                </c:pt>
                <c:pt idx="2516">
                  <c:v>1775861598,95478</c:v>
                </c:pt>
                <c:pt idx="2517">
                  <c:v>1775861598,96631</c:v>
                </c:pt>
                <c:pt idx="2518">
                  <c:v>1775861599,2051</c:v>
                </c:pt>
                <c:pt idx="2519">
                  <c:v>1775861599,20719</c:v>
                </c:pt>
                <c:pt idx="2520">
                  <c:v>1775861599,29122</c:v>
                </c:pt>
                <c:pt idx="2521">
                  <c:v>1775861599,43464</c:v>
                </c:pt>
                <c:pt idx="2522">
                  <c:v>1775861599,50704</c:v>
                </c:pt>
                <c:pt idx="2523">
                  <c:v>1775861599,66807</c:v>
                </c:pt>
                <c:pt idx="2524">
                  <c:v>1775861599,72342</c:v>
                </c:pt>
                <c:pt idx="2525">
                  <c:v>1775861599,90511</c:v>
                </c:pt>
                <c:pt idx="2526">
                  <c:v>1775861599,93925</c:v>
                </c:pt>
                <c:pt idx="2527">
                  <c:v>1775861600,13507</c:v>
                </c:pt>
                <c:pt idx="2528">
                  <c:v>1775861600,15662</c:v>
                </c:pt>
                <c:pt idx="2529">
                  <c:v>1775861600,38515</c:v>
                </c:pt>
                <c:pt idx="2530">
                  <c:v>1775861600,38804</c:v>
                </c:pt>
                <c:pt idx="2531">
                  <c:v>1775861600,48221</c:v>
                </c:pt>
                <c:pt idx="2532">
                  <c:v>1775861600,65114</c:v>
                </c:pt>
                <c:pt idx="2533">
                  <c:v>1775861600,69799</c:v>
                </c:pt>
                <c:pt idx="2534">
                  <c:v>1775861600,96653</c:v>
                </c:pt>
                <c:pt idx="2535">
                  <c:v>1775861600,97025</c:v>
                </c:pt>
                <c:pt idx="2536">
                  <c:v>1775861601,02149</c:v>
                </c:pt>
                <c:pt idx="2537">
                  <c:v>1775861601,23064</c:v>
                </c:pt>
                <c:pt idx="2538">
                  <c:v>1775861601,23789</c:v>
                </c:pt>
                <c:pt idx="2539">
                  <c:v>1775861601,49047</c:v>
                </c:pt>
                <c:pt idx="2540">
                  <c:v>1775861601,49272</c:v>
                </c:pt>
                <c:pt idx="2541">
                  <c:v>1775861601,56271</c:v>
                </c:pt>
                <c:pt idx="2542">
                  <c:v>1775861601,7346</c:v>
                </c:pt>
                <c:pt idx="2543">
                  <c:v>1775861601,7796</c:v>
                </c:pt>
                <c:pt idx="2544">
                  <c:v>1775861601,98334</c:v>
                </c:pt>
                <c:pt idx="2545">
                  <c:v>1775861601,99572</c:v>
                </c:pt>
                <c:pt idx="2546">
                  <c:v>1775861602,2713</c:v>
                </c:pt>
                <c:pt idx="2547">
                  <c:v>1775861602,28257</c:v>
                </c:pt>
                <c:pt idx="2548">
                  <c:v>1775861602,32049</c:v>
                </c:pt>
                <c:pt idx="2549">
                  <c:v>1775861602,52273</c:v>
                </c:pt>
                <c:pt idx="2550">
                  <c:v>1775861602,53628</c:v>
                </c:pt>
                <c:pt idx="2551">
                  <c:v>1775861602,77468</c:v>
                </c:pt>
                <c:pt idx="2552">
                  <c:v>1775861602,77689</c:v>
                </c:pt>
                <c:pt idx="2553">
                  <c:v>1775861602,86059</c:v>
                </c:pt>
                <c:pt idx="2554">
                  <c:v>1775861603,02559</c:v>
                </c:pt>
                <c:pt idx="2555">
                  <c:v>1775861603,07608</c:v>
                </c:pt>
                <c:pt idx="2556">
                  <c:v>1775861603,29587</c:v>
                </c:pt>
                <c:pt idx="2557">
                  <c:v>1775861603,29817</c:v>
                </c:pt>
                <c:pt idx="2558">
                  <c:v>1775861603,53141</c:v>
                </c:pt>
                <c:pt idx="2559">
                  <c:v>1775861603,53642</c:v>
                </c:pt>
                <c:pt idx="2560">
                  <c:v>1775861603,61766</c:v>
                </c:pt>
                <c:pt idx="2561">
                  <c:v>1775861603,78391</c:v>
                </c:pt>
                <c:pt idx="2562">
                  <c:v>1775861603,83388</c:v>
                </c:pt>
                <c:pt idx="2563">
                  <c:v>1775861604,0416</c:v>
                </c:pt>
                <c:pt idx="2564">
                  <c:v>1775861604,04998</c:v>
                </c:pt>
                <c:pt idx="2565">
                  <c:v>1775861604,29998</c:v>
                </c:pt>
                <c:pt idx="2566">
                  <c:v>1775861604,3027</c:v>
                </c:pt>
                <c:pt idx="2567">
                  <c:v>1775861604,37471</c:v>
                </c:pt>
                <c:pt idx="2568">
                  <c:v>1775861604,55101</c:v>
                </c:pt>
                <c:pt idx="2569">
                  <c:v>1775861604,59053</c:v>
                </c:pt>
                <c:pt idx="2570">
                  <c:v>1775861604,79062</c:v>
                </c:pt>
                <c:pt idx="2571">
                  <c:v>1775861604,80783</c:v>
                </c:pt>
                <c:pt idx="2572">
                  <c:v>1775861605,01859</c:v>
                </c:pt>
                <c:pt idx="2573">
                  <c:v>1775861605,02488</c:v>
                </c:pt>
                <c:pt idx="2574">
                  <c:v>1775861605,26559</c:v>
                </c:pt>
                <c:pt idx="2575">
                  <c:v>1775861605,26869</c:v>
                </c:pt>
                <c:pt idx="2576">
                  <c:v>1775861605,34905</c:v>
                </c:pt>
                <c:pt idx="2577">
                  <c:v>1775861605,5114</c:v>
                </c:pt>
                <c:pt idx="2578">
                  <c:v>1775861605,56552</c:v>
                </c:pt>
                <c:pt idx="2579">
                  <c:v>1775861605,79496</c:v>
                </c:pt>
                <c:pt idx="2580">
                  <c:v>1775861605,80228</c:v>
                </c:pt>
                <c:pt idx="2581">
                  <c:v>1775861605,88866</c:v>
                </c:pt>
                <c:pt idx="2582">
                  <c:v>1775861606,04445</c:v>
                </c:pt>
                <c:pt idx="2583">
                  <c:v>1775861606,10501</c:v>
                </c:pt>
                <c:pt idx="2584">
                  <c:v>1775861606,28433</c:v>
                </c:pt>
                <c:pt idx="2585">
                  <c:v>1775861606,32222</c:v>
                </c:pt>
                <c:pt idx="2586">
                  <c:v>1775861606,5141</c:v>
                </c:pt>
                <c:pt idx="2587">
                  <c:v>1775861606,53931</c:v>
                </c:pt>
                <c:pt idx="2588">
                  <c:v>1775861606,76239</c:v>
                </c:pt>
                <c:pt idx="2589">
                  <c:v>1775861606,76547</c:v>
                </c:pt>
                <c:pt idx="2590">
                  <c:v>1775861607,00112</c:v>
                </c:pt>
                <c:pt idx="2591">
                  <c:v>1775861607,00343</c:v>
                </c:pt>
                <c:pt idx="2592">
                  <c:v>1775861607,07965</c:v>
                </c:pt>
                <c:pt idx="2593">
                  <c:v>1775861607,24418</c:v>
                </c:pt>
                <c:pt idx="2594">
                  <c:v>1775861607,29533</c:v>
                </c:pt>
                <c:pt idx="2595">
                  <c:v>1775861607,487</c:v>
                </c:pt>
                <c:pt idx="2596">
                  <c:v>1775861607,51146</c:v>
                </c:pt>
                <c:pt idx="2597">
                  <c:v>1775861607,79549</c:v>
                </c:pt>
                <c:pt idx="2598">
                  <c:v>1775861607,80352</c:v>
                </c:pt>
                <c:pt idx="2599">
                  <c:v>1775861607,83678</c:v>
                </c:pt>
                <c:pt idx="2600">
                  <c:v>1775861608,06549</c:v>
                </c:pt>
                <c:pt idx="2601">
                  <c:v>1775861608,06752</c:v>
                </c:pt>
                <c:pt idx="2602">
                  <c:v>1775861608,16252</c:v>
                </c:pt>
                <c:pt idx="2603">
                  <c:v>1775861608,3305</c:v>
                </c:pt>
                <c:pt idx="2604">
                  <c:v>1775861608,37826</c:v>
                </c:pt>
                <c:pt idx="2605">
                  <c:v>1775861608,5872</c:v>
                </c:pt>
                <c:pt idx="2606">
                  <c:v>1775861608,59467</c:v>
                </c:pt>
                <c:pt idx="2607">
                  <c:v>1775861608,85244</c:v>
                </c:pt>
                <c:pt idx="2608">
                  <c:v>1775861608,85801</c:v>
                </c:pt>
                <c:pt idx="2609">
                  <c:v>1775861608,91816</c:v>
                </c:pt>
                <c:pt idx="2610">
                  <c:v>1775861609,09776</c:v>
                </c:pt>
                <c:pt idx="2611">
                  <c:v>1775861609,13435</c:v>
                </c:pt>
                <c:pt idx="2612">
                  <c:v>1775861609,33803</c:v>
                </c:pt>
                <c:pt idx="2613">
                  <c:v>1775861609,35127</c:v>
                </c:pt>
                <c:pt idx="2614">
                  <c:v>1775861609,57092</c:v>
                </c:pt>
                <c:pt idx="2615">
                  <c:v>1775861609,57323</c:v>
                </c:pt>
                <c:pt idx="2616">
                  <c:v>1775861609,83356</c:v>
                </c:pt>
                <c:pt idx="2617">
                  <c:v>1775861609,83845</c:v>
                </c:pt>
                <c:pt idx="2618">
                  <c:v>1775861609,89216</c:v>
                </c:pt>
                <c:pt idx="2619">
                  <c:v>1775861610,10935</c:v>
                </c:pt>
                <c:pt idx="2620">
                  <c:v>1775861610,11438</c:v>
                </c:pt>
                <c:pt idx="2621">
                  <c:v>1775861610,36736</c:v>
                </c:pt>
                <c:pt idx="2622">
                  <c:v>1775861610,37101</c:v>
                </c:pt>
                <c:pt idx="2623">
                  <c:v>1775861610,43259</c:v>
                </c:pt>
                <c:pt idx="2624">
                  <c:v>1775861610,62364</c:v>
                </c:pt>
                <c:pt idx="2625">
                  <c:v>1775861610,64854</c:v>
                </c:pt>
                <c:pt idx="2626">
                  <c:v>1775861610,91434</c:v>
                </c:pt>
                <c:pt idx="2627">
                  <c:v>1775861610,9189</c:v>
                </c:pt>
                <c:pt idx="2628">
                  <c:v>1775861610,97307</c:v>
                </c:pt>
                <c:pt idx="2629">
                  <c:v>1775861611,18656</c:v>
                </c:pt>
                <c:pt idx="2630">
                  <c:v>1775861611,19239</c:v>
                </c:pt>
                <c:pt idx="2631">
                  <c:v>1775861611,48051</c:v>
                </c:pt>
                <c:pt idx="2632">
                  <c:v>1775861611,4878</c:v>
                </c:pt>
                <c:pt idx="2633">
                  <c:v>1775861611,51376</c:v>
                </c:pt>
                <c:pt idx="2634">
                  <c:v>1775861611,75005</c:v>
                </c:pt>
                <c:pt idx="2635">
                  <c:v>1775861611,75635</c:v>
                </c:pt>
                <c:pt idx="2636">
                  <c:v>1775861611,83843</c:v>
                </c:pt>
                <c:pt idx="2637">
                  <c:v>1775861612,03663</c:v>
                </c:pt>
                <c:pt idx="2638">
                  <c:v>1775861612,0543</c:v>
                </c:pt>
                <c:pt idx="2639">
                  <c:v>1775861612,28483</c:v>
                </c:pt>
                <c:pt idx="2640">
                  <c:v>1775861612,28753</c:v>
                </c:pt>
                <c:pt idx="2641">
                  <c:v>1775861612,37968</c:v>
                </c:pt>
                <c:pt idx="2642">
                  <c:v>1775861612,5566</c:v>
                </c:pt>
                <c:pt idx="2643">
                  <c:v>1775861612,59653</c:v>
                </c:pt>
                <c:pt idx="2644">
                  <c:v>1775861612,84921</c:v>
                </c:pt>
                <c:pt idx="2645">
                  <c:v>1775861612,85476</c:v>
                </c:pt>
                <c:pt idx="2646">
                  <c:v>1775861612,92097</c:v>
                </c:pt>
                <c:pt idx="2647">
                  <c:v>1775861613,11416</c:v>
                </c:pt>
                <c:pt idx="2648">
                  <c:v>1775861613,13705</c:v>
                </c:pt>
                <c:pt idx="2649">
                  <c:v>1775861613,39409</c:v>
                </c:pt>
                <c:pt idx="2650">
                  <c:v>1775861613,40448</c:v>
                </c:pt>
                <c:pt idx="2651">
                  <c:v>1775861613,46157</c:v>
                </c:pt>
                <c:pt idx="2652">
                  <c:v>1775861613,69005</c:v>
                </c:pt>
                <c:pt idx="2653">
                  <c:v>1775861613,69896</c:v>
                </c:pt>
                <c:pt idx="2654">
                  <c:v>1775861613,78719</c:v>
                </c:pt>
                <c:pt idx="2655">
                  <c:v>1775861613,94566</c:v>
                </c:pt>
                <c:pt idx="2656">
                  <c:v>1775861614,00473</c:v>
                </c:pt>
                <c:pt idx="2657">
                  <c:v>1775861614,23016</c:v>
                </c:pt>
                <c:pt idx="2658">
                  <c:v>1775861614,23629</c:v>
                </c:pt>
                <c:pt idx="2659">
                  <c:v>1775861614,3289</c:v>
                </c:pt>
                <c:pt idx="2660">
                  <c:v>1775861614,51923</c:v>
                </c:pt>
                <c:pt idx="2661">
                  <c:v>1775861614,54505</c:v>
                </c:pt>
                <c:pt idx="2662">
                  <c:v>1775861614,79629</c:v>
                </c:pt>
                <c:pt idx="2663">
                  <c:v>1775861614,80273</c:v>
                </c:pt>
                <c:pt idx="2664">
                  <c:v>1775861614,86971</c:v>
                </c:pt>
                <c:pt idx="2665">
                  <c:v>1775861615,0676</c:v>
                </c:pt>
                <c:pt idx="2666">
                  <c:v>1775861615,0856</c:v>
                </c:pt>
                <c:pt idx="2667">
                  <c:v>1775861615,37648</c:v>
                </c:pt>
                <c:pt idx="2668">
                  <c:v>1775861615,38207</c:v>
                </c:pt>
                <c:pt idx="2669">
                  <c:v>1775861615,41021</c:v>
                </c:pt>
                <c:pt idx="2670">
                  <c:v>1775861615,64471</c:v>
                </c:pt>
                <c:pt idx="2671">
                  <c:v>1775861615,6474</c:v>
                </c:pt>
                <c:pt idx="2672">
                  <c:v>1775861615,73518</c:v>
                </c:pt>
                <c:pt idx="2673">
                  <c:v>1775861615,89538</c:v>
                </c:pt>
                <c:pt idx="2674">
                  <c:v>1775861615,95096</c:v>
                </c:pt>
                <c:pt idx="2675">
                  <c:v>1775861616,14668</c:v>
                </c:pt>
                <c:pt idx="2676">
                  <c:v>1775861616,16729</c:v>
                </c:pt>
                <c:pt idx="2677">
                  <c:v>1775861616,35986</c:v>
                </c:pt>
                <c:pt idx="2678">
                  <c:v>1775861616,38352</c:v>
                </c:pt>
                <c:pt idx="2679">
                  <c:v>1775861616,59034</c:v>
                </c:pt>
                <c:pt idx="2680">
                  <c:v>1775861616,59929</c:v>
                </c:pt>
                <c:pt idx="2681">
                  <c:v>1775861616,80899</c:v>
                </c:pt>
                <c:pt idx="2682">
                  <c:v>1775861616,81626</c:v>
                </c:pt>
                <c:pt idx="2683">
                  <c:v>1775861617,02875</c:v>
                </c:pt>
                <c:pt idx="2684">
                  <c:v>1775861617,03339</c:v>
                </c:pt>
                <c:pt idx="2685">
                  <c:v>1775861617,2443</c:v>
                </c:pt>
                <c:pt idx="2686">
                  <c:v>1775861617,2503</c:v>
                </c:pt>
                <c:pt idx="2687">
                  <c:v>1775861617,46621</c:v>
                </c:pt>
                <c:pt idx="2688">
                  <c:v>1775861617,47101</c:v>
                </c:pt>
                <c:pt idx="2689">
                  <c:v>1775861617,68297</c:v>
                </c:pt>
                <c:pt idx="2690">
                  <c:v>1775861617,68901</c:v>
                </c:pt>
                <c:pt idx="2691">
                  <c:v>1775861617,90041</c:v>
                </c:pt>
                <c:pt idx="2692">
                  <c:v>1775861617,90243</c:v>
                </c:pt>
                <c:pt idx="2693">
                  <c:v>1775861618,12289</c:v>
                </c:pt>
                <c:pt idx="2694">
                  <c:v>1775861618,12493</c:v>
                </c:pt>
                <c:pt idx="2695">
                  <c:v>1775861618,33548</c:v>
                </c:pt>
                <c:pt idx="2696">
                  <c:v>1775861618,34004</c:v>
                </c:pt>
                <c:pt idx="2697">
                  <c:v>1775861618,54926</c:v>
                </c:pt>
                <c:pt idx="2698">
                  <c:v>1775861618,55545</c:v>
                </c:pt>
                <c:pt idx="2699">
                  <c:v>1775861618,77162</c:v>
                </c:pt>
                <c:pt idx="2700">
                  <c:v>1775861618,77357</c:v>
                </c:pt>
                <c:pt idx="2701">
                  <c:v>1775861618,98474</c:v>
                </c:pt>
                <c:pt idx="2702">
                  <c:v>1775861618,98994</c:v>
                </c:pt>
                <c:pt idx="2703">
                  <c:v>1775861619,20407</c:v>
                </c:pt>
                <c:pt idx="2704">
                  <c:v>1775861619,20625</c:v>
                </c:pt>
                <c:pt idx="2705">
                  <c:v>1775861619,41419</c:v>
                </c:pt>
                <c:pt idx="2706">
                  <c:v>1775861619,41871</c:v>
                </c:pt>
                <c:pt idx="2707">
                  <c:v>1775861619,65328</c:v>
                </c:pt>
                <c:pt idx="2708">
                  <c:v>1775861619,65959</c:v>
                </c:pt>
                <c:pt idx="2709">
                  <c:v>1775861619,7368</c:v>
                </c:pt>
                <c:pt idx="2710">
                  <c:v>1775861619,88345</c:v>
                </c:pt>
                <c:pt idx="2711">
                  <c:v>1775861619,95331</c:v>
                </c:pt>
                <c:pt idx="2712">
                  <c:v>1775861620,10928</c:v>
                </c:pt>
                <c:pt idx="2713">
                  <c:v>1775861620,17051</c:v>
                </c:pt>
                <c:pt idx="2714">
                  <c:v>1775861620,33907</c:v>
                </c:pt>
                <c:pt idx="2715">
                  <c:v>1775861620,38675</c:v>
                </c:pt>
                <c:pt idx="2716">
                  <c:v>1775861620,57443</c:v>
                </c:pt>
                <c:pt idx="2717">
                  <c:v>1775861620,60193</c:v>
                </c:pt>
                <c:pt idx="2718">
                  <c:v>1775861620,80492</c:v>
                </c:pt>
                <c:pt idx="2719">
                  <c:v>1775861620,81817</c:v>
                </c:pt>
                <c:pt idx="2720">
                  <c:v>1775861621,03009</c:v>
                </c:pt>
                <c:pt idx="2721">
                  <c:v>1775861621,03416</c:v>
                </c:pt>
                <c:pt idx="2722">
                  <c:v>1775861621,26872</c:v>
                </c:pt>
                <c:pt idx="2723">
                  <c:v>1775861621,27072</c:v>
                </c:pt>
                <c:pt idx="2724">
                  <c:v>1775861621,35975</c:v>
                </c:pt>
                <c:pt idx="2725">
                  <c:v>1775861621,48906</c:v>
                </c:pt>
                <c:pt idx="2726">
                  <c:v>1775861621,57645</c:v>
                </c:pt>
                <c:pt idx="2727">
                  <c:v>1775861621,71445</c:v>
                </c:pt>
                <c:pt idx="2728">
                  <c:v>1775861621,79383</c:v>
                </c:pt>
                <c:pt idx="2729">
                  <c:v>1775861621,93284</c:v>
                </c:pt>
                <c:pt idx="2730">
                  <c:v>1775861622,00941</c:v>
                </c:pt>
                <c:pt idx="2731">
                  <c:v>1775861622,15797</c:v>
                </c:pt>
                <c:pt idx="2732">
                  <c:v>1775861622,22607</c:v>
                </c:pt>
                <c:pt idx="2733">
                  <c:v>1775861622,38508</c:v>
                </c:pt>
                <c:pt idx="2734">
                  <c:v>1775861622,44155</c:v>
                </c:pt>
                <c:pt idx="2735">
                  <c:v>1775861622,60511</c:v>
                </c:pt>
                <c:pt idx="2736">
                  <c:v>1775861622,65762</c:v>
                </c:pt>
                <c:pt idx="2737">
                  <c:v>1775861622,81811</c:v>
                </c:pt>
                <c:pt idx="2738">
                  <c:v>1775861622,87383</c:v>
                </c:pt>
                <c:pt idx="2739">
                  <c:v>1775861623,03235</c:v>
                </c:pt>
                <c:pt idx="2740">
                  <c:v>1775861623,09069</c:v>
                </c:pt>
                <c:pt idx="2741">
                  <c:v>1775861623,24557</c:v>
                </c:pt>
                <c:pt idx="2742">
                  <c:v>1775861623,30854</c:v>
                </c:pt>
                <c:pt idx="2743">
                  <c:v>1775861623,4549</c:v>
                </c:pt>
                <c:pt idx="2744">
                  <c:v>1775861623,52364</c:v>
                </c:pt>
                <c:pt idx="2745">
                  <c:v>1775861623,67787</c:v>
                </c:pt>
              </c:strCache>
            </c:strRef>
          </c:cat>
          <c:val>
            <c:numRef>
              <c:f>Dados!$B$2:$B$2747</c:f>
              <c:numCache>
                <c:formatCode>General</c:formatCode>
                <c:ptCount val="2746"/>
                <c:pt idx="0">
                  <c:v>-0</c:v>
                </c:pt>
                <c:pt idx="1">
                  <c:v>-0</c:v>
                </c:pt>
                <c:pt idx="2">
                  <c:v>-1</c:v>
                </c:pt>
                <c:pt idx="3">
                  <c:v>-1</c:v>
                </c:pt>
                <c:pt idx="4">
                  <c:v>-2</c:v>
                </c:pt>
                <c:pt idx="5">
                  <c:v>-3</c:v>
                </c:pt>
                <c:pt idx="6">
                  <c:v>-3</c:v>
                </c:pt>
                <c:pt idx="7">
                  <c:v>-4</c:v>
                </c:pt>
                <c:pt idx="8">
                  <c:v>-4</c:v>
                </c:pt>
                <c:pt idx="9">
                  <c:v>-5</c:v>
                </c:pt>
                <c:pt idx="10">
                  <c:v>-5</c:v>
                </c:pt>
                <c:pt idx="11">
                  <c:v>-6</c:v>
                </c:pt>
                <c:pt idx="12">
                  <c:v>-6</c:v>
                </c:pt>
                <c:pt idx="13">
                  <c:v>-7</c:v>
                </c:pt>
                <c:pt idx="14">
                  <c:v>-7</c:v>
                </c:pt>
                <c:pt idx="15">
                  <c:v>-8</c:v>
                </c:pt>
                <c:pt idx="16">
                  <c:v>-8</c:v>
                </c:pt>
                <c:pt idx="17">
                  <c:v>-8</c:v>
                </c:pt>
                <c:pt idx="18">
                  <c:v>-8</c:v>
                </c:pt>
                <c:pt idx="19">
                  <c:v>-8</c:v>
                </c:pt>
                <c:pt idx="20">
                  <c:v>-8</c:v>
                </c:pt>
                <c:pt idx="21">
                  <c:v>-9</c:v>
                </c:pt>
                <c:pt idx="22">
                  <c:v>-9</c:v>
                </c:pt>
                <c:pt idx="23">
                  <c:v>-9</c:v>
                </c:pt>
                <c:pt idx="24">
                  <c:v>-10</c:v>
                </c:pt>
                <c:pt idx="25">
                  <c:v>-11</c:v>
                </c:pt>
                <c:pt idx="26">
                  <c:v>-12</c:v>
                </c:pt>
                <c:pt idx="27">
                  <c:v>-13</c:v>
                </c:pt>
                <c:pt idx="28">
                  <c:v>-14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-14</c:v>
                </c:pt>
                <c:pt idx="33">
                  <c:v>-15</c:v>
                </c:pt>
                <c:pt idx="34">
                  <c:v>-18</c:v>
                </c:pt>
                <c:pt idx="35">
                  <c:v>-21</c:v>
                </c:pt>
                <c:pt idx="36">
                  <c:v>-23</c:v>
                </c:pt>
                <c:pt idx="37">
                  <c:v>-26</c:v>
                </c:pt>
                <c:pt idx="38">
                  <c:v>-28</c:v>
                </c:pt>
                <c:pt idx="39">
                  <c:v>-30</c:v>
                </c:pt>
                <c:pt idx="40">
                  <c:v>-32</c:v>
                </c:pt>
                <c:pt idx="41">
                  <c:v>-34</c:v>
                </c:pt>
                <c:pt idx="42">
                  <c:v>-37</c:v>
                </c:pt>
                <c:pt idx="43">
                  <c:v>-40</c:v>
                </c:pt>
                <c:pt idx="44">
                  <c:v>-41</c:v>
                </c:pt>
                <c:pt idx="45">
                  <c:v>-41</c:v>
                </c:pt>
                <c:pt idx="46">
                  <c:v>-41</c:v>
                </c:pt>
                <c:pt idx="47">
                  <c:v>-41</c:v>
                </c:pt>
                <c:pt idx="48">
                  <c:v>-40</c:v>
                </c:pt>
                <c:pt idx="49">
                  <c:v>-37</c:v>
                </c:pt>
                <c:pt idx="50">
                  <c:v>-33</c:v>
                </c:pt>
                <c:pt idx="51">
                  <c:v>-30</c:v>
                </c:pt>
                <c:pt idx="52">
                  <c:v>-28</c:v>
                </c:pt>
                <c:pt idx="53">
                  <c:v>-27</c:v>
                </c:pt>
                <c:pt idx="54">
                  <c:v>-23</c:v>
                </c:pt>
                <c:pt idx="55">
                  <c:v>-20</c:v>
                </c:pt>
                <c:pt idx="56">
                  <c:v>-18</c:v>
                </c:pt>
                <c:pt idx="57">
                  <c:v>-15</c:v>
                </c:pt>
                <c:pt idx="58">
                  <c:v>-10</c:v>
                </c:pt>
                <c:pt idx="59">
                  <c:v>-9</c:v>
                </c:pt>
                <c:pt idx="60">
                  <c:v>-9</c:v>
                </c:pt>
                <c:pt idx="61">
                  <c:v>-9</c:v>
                </c:pt>
                <c:pt idx="62">
                  <c:v>-9</c:v>
                </c:pt>
                <c:pt idx="63">
                  <c:v>-9</c:v>
                </c:pt>
                <c:pt idx="64">
                  <c:v>-9</c:v>
                </c:pt>
                <c:pt idx="65">
                  <c:v>-9</c:v>
                </c:pt>
                <c:pt idx="66">
                  <c:v>-9</c:v>
                </c:pt>
                <c:pt idx="67">
                  <c:v>-9</c:v>
                </c:pt>
                <c:pt idx="68">
                  <c:v>-9</c:v>
                </c:pt>
                <c:pt idx="69">
                  <c:v>-9</c:v>
                </c:pt>
                <c:pt idx="70">
                  <c:v>-9</c:v>
                </c:pt>
                <c:pt idx="71">
                  <c:v>-9</c:v>
                </c:pt>
                <c:pt idx="72">
                  <c:v>-9</c:v>
                </c:pt>
                <c:pt idx="73">
                  <c:v>-9</c:v>
                </c:pt>
                <c:pt idx="74">
                  <c:v>-9</c:v>
                </c:pt>
                <c:pt idx="75">
                  <c:v>-9</c:v>
                </c:pt>
                <c:pt idx="76">
                  <c:v>-9</c:v>
                </c:pt>
                <c:pt idx="77">
                  <c:v>-9</c:v>
                </c:pt>
                <c:pt idx="78">
                  <c:v>-9</c:v>
                </c:pt>
                <c:pt idx="79">
                  <c:v>-9</c:v>
                </c:pt>
                <c:pt idx="80">
                  <c:v>-9</c:v>
                </c:pt>
                <c:pt idx="81">
                  <c:v>-9</c:v>
                </c:pt>
                <c:pt idx="82">
                  <c:v>-9</c:v>
                </c:pt>
                <c:pt idx="83">
                  <c:v>-9</c:v>
                </c:pt>
                <c:pt idx="84">
                  <c:v>-9</c:v>
                </c:pt>
                <c:pt idx="85">
                  <c:v>-9</c:v>
                </c:pt>
                <c:pt idx="86">
                  <c:v>-8</c:v>
                </c:pt>
                <c:pt idx="87">
                  <c:v>-8</c:v>
                </c:pt>
                <c:pt idx="88">
                  <c:v>-9</c:v>
                </c:pt>
                <c:pt idx="89">
                  <c:v>-9</c:v>
                </c:pt>
                <c:pt idx="90">
                  <c:v>-9</c:v>
                </c:pt>
                <c:pt idx="91">
                  <c:v>-9</c:v>
                </c:pt>
                <c:pt idx="92">
                  <c:v>-9</c:v>
                </c:pt>
                <c:pt idx="93">
                  <c:v>-9</c:v>
                </c:pt>
                <c:pt idx="94">
                  <c:v>-9</c:v>
                </c:pt>
                <c:pt idx="95">
                  <c:v>-9</c:v>
                </c:pt>
                <c:pt idx="96">
                  <c:v>-9</c:v>
                </c:pt>
                <c:pt idx="97">
                  <c:v>-9</c:v>
                </c:pt>
                <c:pt idx="98">
                  <c:v>-9</c:v>
                </c:pt>
                <c:pt idx="99">
                  <c:v>-9</c:v>
                </c:pt>
                <c:pt idx="100">
                  <c:v>-9</c:v>
                </c:pt>
                <c:pt idx="101">
                  <c:v>-9</c:v>
                </c:pt>
                <c:pt idx="102">
                  <c:v>-9</c:v>
                </c:pt>
                <c:pt idx="103">
                  <c:v>-10</c:v>
                </c:pt>
                <c:pt idx="104">
                  <c:v>-10</c:v>
                </c:pt>
                <c:pt idx="105">
                  <c:v>-9</c:v>
                </c:pt>
                <c:pt idx="106">
                  <c:v>-9</c:v>
                </c:pt>
                <c:pt idx="107">
                  <c:v>-9</c:v>
                </c:pt>
                <c:pt idx="108">
                  <c:v>-9</c:v>
                </c:pt>
                <c:pt idx="109">
                  <c:v>-9</c:v>
                </c:pt>
                <c:pt idx="110">
                  <c:v>-9</c:v>
                </c:pt>
                <c:pt idx="111">
                  <c:v>-9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-9</c:v>
                </c:pt>
                <c:pt idx="125">
                  <c:v>-9</c:v>
                </c:pt>
                <c:pt idx="126">
                  <c:v>-9</c:v>
                </c:pt>
                <c:pt idx="127">
                  <c:v>-9</c:v>
                </c:pt>
                <c:pt idx="128">
                  <c:v>-9</c:v>
                </c:pt>
                <c:pt idx="129">
                  <c:v>-9</c:v>
                </c:pt>
                <c:pt idx="130">
                  <c:v>-9</c:v>
                </c:pt>
                <c:pt idx="131">
                  <c:v>-9</c:v>
                </c:pt>
                <c:pt idx="132">
                  <c:v>-9</c:v>
                </c:pt>
                <c:pt idx="133">
                  <c:v>-9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-11</c:v>
                </c:pt>
                <c:pt idx="140">
                  <c:v>-11</c:v>
                </c:pt>
                <c:pt idx="141">
                  <c:v>-11</c:v>
                </c:pt>
                <c:pt idx="142">
                  <c:v>-11</c:v>
                </c:pt>
                <c:pt idx="143">
                  <c:v>-12</c:v>
                </c:pt>
                <c:pt idx="144">
                  <c:v>-12</c:v>
                </c:pt>
                <c:pt idx="145">
                  <c:v>-12</c:v>
                </c:pt>
                <c:pt idx="146">
                  <c:v>-12</c:v>
                </c:pt>
                <c:pt idx="147">
                  <c:v>-12</c:v>
                </c:pt>
                <c:pt idx="148">
                  <c:v>-11</c:v>
                </c:pt>
                <c:pt idx="149">
                  <c:v>-11</c:v>
                </c:pt>
                <c:pt idx="150">
                  <c:v>-11</c:v>
                </c:pt>
                <c:pt idx="151">
                  <c:v>-12</c:v>
                </c:pt>
                <c:pt idx="152">
                  <c:v>-12</c:v>
                </c:pt>
                <c:pt idx="153">
                  <c:v>-12</c:v>
                </c:pt>
                <c:pt idx="154">
                  <c:v>-12</c:v>
                </c:pt>
                <c:pt idx="155">
                  <c:v>-11</c:v>
                </c:pt>
                <c:pt idx="156">
                  <c:v>-11</c:v>
                </c:pt>
                <c:pt idx="157">
                  <c:v>-11</c:v>
                </c:pt>
                <c:pt idx="158">
                  <c:v>-11</c:v>
                </c:pt>
                <c:pt idx="159">
                  <c:v>-11</c:v>
                </c:pt>
                <c:pt idx="160">
                  <c:v>-10</c:v>
                </c:pt>
                <c:pt idx="161">
                  <c:v>-10</c:v>
                </c:pt>
                <c:pt idx="162">
                  <c:v>-11</c:v>
                </c:pt>
                <c:pt idx="163">
                  <c:v>-11</c:v>
                </c:pt>
                <c:pt idx="164">
                  <c:v>-11</c:v>
                </c:pt>
                <c:pt idx="165">
                  <c:v>-11</c:v>
                </c:pt>
                <c:pt idx="166">
                  <c:v>-11</c:v>
                </c:pt>
                <c:pt idx="167">
                  <c:v>-11</c:v>
                </c:pt>
                <c:pt idx="168">
                  <c:v>-11</c:v>
                </c:pt>
                <c:pt idx="169">
                  <c:v>-10</c:v>
                </c:pt>
                <c:pt idx="170">
                  <c:v>-11</c:v>
                </c:pt>
                <c:pt idx="171">
                  <c:v>-11</c:v>
                </c:pt>
                <c:pt idx="172">
                  <c:v>-11</c:v>
                </c:pt>
                <c:pt idx="173">
                  <c:v>-11</c:v>
                </c:pt>
                <c:pt idx="174">
                  <c:v>-12</c:v>
                </c:pt>
                <c:pt idx="175">
                  <c:v>-12</c:v>
                </c:pt>
                <c:pt idx="176">
                  <c:v>-12</c:v>
                </c:pt>
                <c:pt idx="177">
                  <c:v>-12</c:v>
                </c:pt>
                <c:pt idx="178">
                  <c:v>-12</c:v>
                </c:pt>
                <c:pt idx="179">
                  <c:v>-12</c:v>
                </c:pt>
                <c:pt idx="180">
                  <c:v>-12</c:v>
                </c:pt>
                <c:pt idx="181">
                  <c:v>-12</c:v>
                </c:pt>
                <c:pt idx="182">
                  <c:v>-11</c:v>
                </c:pt>
                <c:pt idx="183">
                  <c:v>-11</c:v>
                </c:pt>
                <c:pt idx="184">
                  <c:v>-11</c:v>
                </c:pt>
                <c:pt idx="185">
                  <c:v>-10</c:v>
                </c:pt>
                <c:pt idx="186">
                  <c:v>-9</c:v>
                </c:pt>
                <c:pt idx="187">
                  <c:v>-9</c:v>
                </c:pt>
                <c:pt idx="188">
                  <c:v>-8</c:v>
                </c:pt>
                <c:pt idx="189">
                  <c:v>-7</c:v>
                </c:pt>
                <c:pt idx="190">
                  <c:v>-7</c:v>
                </c:pt>
                <c:pt idx="191">
                  <c:v>-6</c:v>
                </c:pt>
                <c:pt idx="192">
                  <c:v>-5</c:v>
                </c:pt>
                <c:pt idx="193">
                  <c:v>-4</c:v>
                </c:pt>
                <c:pt idx="194">
                  <c:v>-3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-3</c:v>
                </c:pt>
                <c:pt idx="210">
                  <c:v>-3</c:v>
                </c:pt>
                <c:pt idx="211">
                  <c:v>-4</c:v>
                </c:pt>
                <c:pt idx="212">
                  <c:v>-4</c:v>
                </c:pt>
                <c:pt idx="213">
                  <c:v>-4</c:v>
                </c:pt>
                <c:pt idx="214">
                  <c:v>-4</c:v>
                </c:pt>
                <c:pt idx="215">
                  <c:v>-4</c:v>
                </c:pt>
                <c:pt idx="216">
                  <c:v>-4</c:v>
                </c:pt>
                <c:pt idx="217">
                  <c:v>-4</c:v>
                </c:pt>
                <c:pt idx="218">
                  <c:v>-4</c:v>
                </c:pt>
                <c:pt idx="219">
                  <c:v>-4</c:v>
                </c:pt>
                <c:pt idx="220">
                  <c:v>-4</c:v>
                </c:pt>
                <c:pt idx="221">
                  <c:v>-3</c:v>
                </c:pt>
                <c:pt idx="222">
                  <c:v>-3</c:v>
                </c:pt>
                <c:pt idx="223">
                  <c:v>-3</c:v>
                </c:pt>
                <c:pt idx="224">
                  <c:v>-3</c:v>
                </c:pt>
                <c:pt idx="225">
                  <c:v>-3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-2</c:v>
                </c:pt>
                <c:pt idx="244">
                  <c:v>-3</c:v>
                </c:pt>
                <c:pt idx="245">
                  <c:v>-3</c:v>
                </c:pt>
                <c:pt idx="246">
                  <c:v>-3</c:v>
                </c:pt>
                <c:pt idx="247">
                  <c:v>-3</c:v>
                </c:pt>
                <c:pt idx="248">
                  <c:v>-3</c:v>
                </c:pt>
                <c:pt idx="249">
                  <c:v>-3</c:v>
                </c:pt>
                <c:pt idx="250">
                  <c:v>-3</c:v>
                </c:pt>
                <c:pt idx="251">
                  <c:v>-3</c:v>
                </c:pt>
                <c:pt idx="252">
                  <c:v>-3</c:v>
                </c:pt>
                <c:pt idx="253">
                  <c:v>-3</c:v>
                </c:pt>
                <c:pt idx="254">
                  <c:v>-3</c:v>
                </c:pt>
                <c:pt idx="255">
                  <c:v>-3</c:v>
                </c:pt>
                <c:pt idx="256">
                  <c:v>-3</c:v>
                </c:pt>
                <c:pt idx="257">
                  <c:v>-3</c:v>
                </c:pt>
                <c:pt idx="258">
                  <c:v>-3</c:v>
                </c:pt>
                <c:pt idx="259">
                  <c:v>-2</c:v>
                </c:pt>
                <c:pt idx="260">
                  <c:v>-2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-0</c:v>
                </c:pt>
                <c:pt idx="266">
                  <c:v>-0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-0</c:v>
                </c:pt>
                <c:pt idx="280">
                  <c:v>-0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-0</c:v>
                </c:pt>
                <c:pt idx="303">
                  <c:v>-0</c:v>
                </c:pt>
                <c:pt idx="304">
                  <c:v>-0</c:v>
                </c:pt>
                <c:pt idx="305">
                  <c:v>-0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6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7</c:v>
                </c:pt>
                <c:pt idx="417">
                  <c:v>7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3</c:v>
                </c:pt>
                <c:pt idx="439">
                  <c:v>2</c:v>
                </c:pt>
                <c:pt idx="440">
                  <c:v>1</c:v>
                </c:pt>
                <c:pt idx="441">
                  <c:v>0</c:v>
                </c:pt>
                <c:pt idx="442">
                  <c:v>-1</c:v>
                </c:pt>
                <c:pt idx="443">
                  <c:v>-2</c:v>
                </c:pt>
                <c:pt idx="444">
                  <c:v>-3</c:v>
                </c:pt>
                <c:pt idx="445">
                  <c:v>-4</c:v>
                </c:pt>
                <c:pt idx="446">
                  <c:v>-7</c:v>
                </c:pt>
                <c:pt idx="447">
                  <c:v>-17</c:v>
                </c:pt>
                <c:pt idx="448">
                  <c:v>-31</c:v>
                </c:pt>
                <c:pt idx="449">
                  <c:v>-35</c:v>
                </c:pt>
                <c:pt idx="450">
                  <c:v>-35</c:v>
                </c:pt>
                <c:pt idx="451">
                  <c:v>-35</c:v>
                </c:pt>
                <c:pt idx="452">
                  <c:v>-35</c:v>
                </c:pt>
                <c:pt idx="453">
                  <c:v>-35</c:v>
                </c:pt>
                <c:pt idx="454">
                  <c:v>-35</c:v>
                </c:pt>
                <c:pt idx="455">
                  <c:v>-35</c:v>
                </c:pt>
                <c:pt idx="456">
                  <c:v>-36</c:v>
                </c:pt>
                <c:pt idx="457">
                  <c:v>-40</c:v>
                </c:pt>
                <c:pt idx="458">
                  <c:v>-43</c:v>
                </c:pt>
                <c:pt idx="459">
                  <c:v>-42</c:v>
                </c:pt>
                <c:pt idx="460">
                  <c:v>-45</c:v>
                </c:pt>
                <c:pt idx="461">
                  <c:v>-56</c:v>
                </c:pt>
                <c:pt idx="462">
                  <c:v>-64</c:v>
                </c:pt>
                <c:pt idx="463">
                  <c:v>-71</c:v>
                </c:pt>
                <c:pt idx="464">
                  <c:v>-79</c:v>
                </c:pt>
                <c:pt idx="465">
                  <c:v>-114</c:v>
                </c:pt>
                <c:pt idx="466">
                  <c:v>-126</c:v>
                </c:pt>
                <c:pt idx="467">
                  <c:v>-137</c:v>
                </c:pt>
                <c:pt idx="468">
                  <c:v>-141</c:v>
                </c:pt>
                <c:pt idx="469">
                  <c:v>-139</c:v>
                </c:pt>
                <c:pt idx="470">
                  <c:v>-118</c:v>
                </c:pt>
                <c:pt idx="471">
                  <c:v>-83</c:v>
                </c:pt>
                <c:pt idx="472">
                  <c:v>-68</c:v>
                </c:pt>
                <c:pt idx="473">
                  <c:v>-64</c:v>
                </c:pt>
                <c:pt idx="474">
                  <c:v>-61</c:v>
                </c:pt>
                <c:pt idx="475">
                  <c:v>-62</c:v>
                </c:pt>
                <c:pt idx="476">
                  <c:v>-58</c:v>
                </c:pt>
                <c:pt idx="477">
                  <c:v>-41</c:v>
                </c:pt>
                <c:pt idx="478">
                  <c:v>-20</c:v>
                </c:pt>
                <c:pt idx="479">
                  <c:v>1</c:v>
                </c:pt>
                <c:pt idx="480">
                  <c:v>23</c:v>
                </c:pt>
                <c:pt idx="481">
                  <c:v>39</c:v>
                </c:pt>
                <c:pt idx="482">
                  <c:v>61</c:v>
                </c:pt>
                <c:pt idx="483">
                  <c:v>65</c:v>
                </c:pt>
                <c:pt idx="484">
                  <c:v>65</c:v>
                </c:pt>
                <c:pt idx="485">
                  <c:v>45</c:v>
                </c:pt>
                <c:pt idx="486">
                  <c:v>10</c:v>
                </c:pt>
                <c:pt idx="487">
                  <c:v>-2</c:v>
                </c:pt>
                <c:pt idx="488">
                  <c:v>-2</c:v>
                </c:pt>
                <c:pt idx="489">
                  <c:v>-2</c:v>
                </c:pt>
                <c:pt idx="490">
                  <c:v>-2</c:v>
                </c:pt>
                <c:pt idx="491">
                  <c:v>-2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-0</c:v>
                </c:pt>
                <c:pt idx="524">
                  <c:v>-0</c:v>
                </c:pt>
                <c:pt idx="525">
                  <c:v>-0</c:v>
                </c:pt>
                <c:pt idx="526">
                  <c:v>-0</c:v>
                </c:pt>
                <c:pt idx="527">
                  <c:v>-0</c:v>
                </c:pt>
                <c:pt idx="528">
                  <c:v>-0</c:v>
                </c:pt>
                <c:pt idx="529">
                  <c:v>-0</c:v>
                </c:pt>
                <c:pt idx="530">
                  <c:v>-0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-2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-2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-2</c:v>
                </c:pt>
                <c:pt idx="546">
                  <c:v>-2</c:v>
                </c:pt>
                <c:pt idx="547">
                  <c:v>-2</c:v>
                </c:pt>
                <c:pt idx="548">
                  <c:v>-2</c:v>
                </c:pt>
                <c:pt idx="549">
                  <c:v>-2</c:v>
                </c:pt>
                <c:pt idx="550">
                  <c:v>-2</c:v>
                </c:pt>
                <c:pt idx="551">
                  <c:v>-2</c:v>
                </c:pt>
                <c:pt idx="552">
                  <c:v>-2</c:v>
                </c:pt>
                <c:pt idx="553">
                  <c:v>-3</c:v>
                </c:pt>
                <c:pt idx="554">
                  <c:v>-3</c:v>
                </c:pt>
                <c:pt idx="555">
                  <c:v>-3</c:v>
                </c:pt>
                <c:pt idx="556">
                  <c:v>-4</c:v>
                </c:pt>
                <c:pt idx="557">
                  <c:v>-4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-6</c:v>
                </c:pt>
                <c:pt idx="563">
                  <c:v>-6</c:v>
                </c:pt>
                <c:pt idx="564">
                  <c:v>-6</c:v>
                </c:pt>
                <c:pt idx="565">
                  <c:v>-6</c:v>
                </c:pt>
                <c:pt idx="566">
                  <c:v>-6</c:v>
                </c:pt>
                <c:pt idx="567">
                  <c:v>-6</c:v>
                </c:pt>
                <c:pt idx="568">
                  <c:v>-6</c:v>
                </c:pt>
                <c:pt idx="569">
                  <c:v>-6</c:v>
                </c:pt>
                <c:pt idx="570">
                  <c:v>-6</c:v>
                </c:pt>
                <c:pt idx="571">
                  <c:v>-6</c:v>
                </c:pt>
                <c:pt idx="572">
                  <c:v>-6</c:v>
                </c:pt>
                <c:pt idx="573">
                  <c:v>-6</c:v>
                </c:pt>
                <c:pt idx="574">
                  <c:v>-6</c:v>
                </c:pt>
                <c:pt idx="575">
                  <c:v>-6</c:v>
                </c:pt>
                <c:pt idx="576">
                  <c:v>-6</c:v>
                </c:pt>
                <c:pt idx="577">
                  <c:v>-6</c:v>
                </c:pt>
                <c:pt idx="578">
                  <c:v>-6</c:v>
                </c:pt>
                <c:pt idx="579">
                  <c:v>-6</c:v>
                </c:pt>
                <c:pt idx="580">
                  <c:v>-6</c:v>
                </c:pt>
                <c:pt idx="581">
                  <c:v>-6</c:v>
                </c:pt>
                <c:pt idx="582">
                  <c:v>-7</c:v>
                </c:pt>
                <c:pt idx="583">
                  <c:v>-7</c:v>
                </c:pt>
                <c:pt idx="584">
                  <c:v>-7</c:v>
                </c:pt>
                <c:pt idx="585">
                  <c:v>-7</c:v>
                </c:pt>
                <c:pt idx="586">
                  <c:v>-7</c:v>
                </c:pt>
                <c:pt idx="587">
                  <c:v>-7</c:v>
                </c:pt>
                <c:pt idx="588">
                  <c:v>-7</c:v>
                </c:pt>
                <c:pt idx="589">
                  <c:v>-8</c:v>
                </c:pt>
                <c:pt idx="590">
                  <c:v>-8</c:v>
                </c:pt>
                <c:pt idx="591">
                  <c:v>-8</c:v>
                </c:pt>
                <c:pt idx="592">
                  <c:v>-9</c:v>
                </c:pt>
                <c:pt idx="593">
                  <c:v>-9</c:v>
                </c:pt>
                <c:pt idx="594">
                  <c:v>-9</c:v>
                </c:pt>
                <c:pt idx="595">
                  <c:v>-9</c:v>
                </c:pt>
                <c:pt idx="596">
                  <c:v>-9</c:v>
                </c:pt>
                <c:pt idx="597">
                  <c:v>-9</c:v>
                </c:pt>
                <c:pt idx="598">
                  <c:v>-9</c:v>
                </c:pt>
                <c:pt idx="599">
                  <c:v>-9</c:v>
                </c:pt>
                <c:pt idx="600">
                  <c:v>-9</c:v>
                </c:pt>
                <c:pt idx="601">
                  <c:v>-9</c:v>
                </c:pt>
                <c:pt idx="602">
                  <c:v>-9</c:v>
                </c:pt>
                <c:pt idx="603">
                  <c:v>-9</c:v>
                </c:pt>
                <c:pt idx="604">
                  <c:v>-9</c:v>
                </c:pt>
                <c:pt idx="605">
                  <c:v>-8</c:v>
                </c:pt>
                <c:pt idx="606">
                  <c:v>2</c:v>
                </c:pt>
                <c:pt idx="607">
                  <c:v>9</c:v>
                </c:pt>
                <c:pt idx="608">
                  <c:v>9</c:v>
                </c:pt>
                <c:pt idx="609">
                  <c:v>1</c:v>
                </c:pt>
                <c:pt idx="610">
                  <c:v>-2</c:v>
                </c:pt>
                <c:pt idx="611">
                  <c:v>-4</c:v>
                </c:pt>
                <c:pt idx="612">
                  <c:v>-6</c:v>
                </c:pt>
                <c:pt idx="613">
                  <c:v>-10</c:v>
                </c:pt>
                <c:pt idx="614">
                  <c:v>-11</c:v>
                </c:pt>
                <c:pt idx="615">
                  <c:v>-12</c:v>
                </c:pt>
                <c:pt idx="616">
                  <c:v>-13</c:v>
                </c:pt>
                <c:pt idx="617">
                  <c:v>-14</c:v>
                </c:pt>
                <c:pt idx="618">
                  <c:v>-15</c:v>
                </c:pt>
                <c:pt idx="619">
                  <c:v>-16</c:v>
                </c:pt>
                <c:pt idx="620">
                  <c:v>-16</c:v>
                </c:pt>
                <c:pt idx="621">
                  <c:v>-18</c:v>
                </c:pt>
                <c:pt idx="622">
                  <c:v>-35</c:v>
                </c:pt>
                <c:pt idx="623">
                  <c:v>-35</c:v>
                </c:pt>
                <c:pt idx="624">
                  <c:v>-29</c:v>
                </c:pt>
                <c:pt idx="625">
                  <c:v>-25</c:v>
                </c:pt>
                <c:pt idx="626">
                  <c:v>-23</c:v>
                </c:pt>
                <c:pt idx="627">
                  <c:v>-22</c:v>
                </c:pt>
                <c:pt idx="628">
                  <c:v>-20</c:v>
                </c:pt>
                <c:pt idx="629">
                  <c:v>-19</c:v>
                </c:pt>
                <c:pt idx="630">
                  <c:v>-19</c:v>
                </c:pt>
                <c:pt idx="631">
                  <c:v>-18</c:v>
                </c:pt>
                <c:pt idx="632">
                  <c:v>-18</c:v>
                </c:pt>
                <c:pt idx="633">
                  <c:v>-18</c:v>
                </c:pt>
                <c:pt idx="634">
                  <c:v>-18</c:v>
                </c:pt>
                <c:pt idx="635">
                  <c:v>-18</c:v>
                </c:pt>
                <c:pt idx="636">
                  <c:v>-18</c:v>
                </c:pt>
                <c:pt idx="637">
                  <c:v>-17</c:v>
                </c:pt>
                <c:pt idx="638">
                  <c:v>-17</c:v>
                </c:pt>
                <c:pt idx="639">
                  <c:v>-17</c:v>
                </c:pt>
                <c:pt idx="640">
                  <c:v>-17</c:v>
                </c:pt>
                <c:pt idx="641">
                  <c:v>-17</c:v>
                </c:pt>
                <c:pt idx="642">
                  <c:v>-17</c:v>
                </c:pt>
                <c:pt idx="643">
                  <c:v>-17</c:v>
                </c:pt>
                <c:pt idx="644">
                  <c:v>-17</c:v>
                </c:pt>
                <c:pt idx="645">
                  <c:v>-16</c:v>
                </c:pt>
                <c:pt idx="646">
                  <c:v>-15</c:v>
                </c:pt>
                <c:pt idx="647">
                  <c:v>-14</c:v>
                </c:pt>
                <c:pt idx="648">
                  <c:v>-14</c:v>
                </c:pt>
                <c:pt idx="649">
                  <c:v>-13</c:v>
                </c:pt>
                <c:pt idx="650">
                  <c:v>-13</c:v>
                </c:pt>
                <c:pt idx="651">
                  <c:v>-13</c:v>
                </c:pt>
                <c:pt idx="652">
                  <c:v>-12</c:v>
                </c:pt>
                <c:pt idx="653">
                  <c:v>-1939</c:v>
                </c:pt>
                <c:pt idx="654">
                  <c:v>-1933</c:v>
                </c:pt>
                <c:pt idx="655">
                  <c:v>-1646</c:v>
                </c:pt>
                <c:pt idx="656">
                  <c:v>-1559</c:v>
                </c:pt>
                <c:pt idx="657">
                  <c:v>-1472</c:v>
                </c:pt>
                <c:pt idx="658">
                  <c:v>-1375</c:v>
                </c:pt>
                <c:pt idx="659">
                  <c:v>-1256</c:v>
                </c:pt>
                <c:pt idx="660">
                  <c:v>-1939</c:v>
                </c:pt>
                <c:pt idx="661">
                  <c:v>-1939</c:v>
                </c:pt>
                <c:pt idx="662">
                  <c:v>-1939</c:v>
                </c:pt>
                <c:pt idx="663">
                  <c:v>-1939</c:v>
                </c:pt>
                <c:pt idx="664">
                  <c:v>-1939</c:v>
                </c:pt>
                <c:pt idx="665">
                  <c:v>-1939</c:v>
                </c:pt>
                <c:pt idx="666">
                  <c:v>-1939</c:v>
                </c:pt>
                <c:pt idx="667">
                  <c:v>-1939</c:v>
                </c:pt>
                <c:pt idx="668">
                  <c:v>-1939</c:v>
                </c:pt>
                <c:pt idx="669">
                  <c:v>-1939</c:v>
                </c:pt>
                <c:pt idx="670">
                  <c:v>-1939</c:v>
                </c:pt>
                <c:pt idx="671">
                  <c:v>-1939</c:v>
                </c:pt>
                <c:pt idx="672">
                  <c:v>-1939</c:v>
                </c:pt>
                <c:pt idx="673">
                  <c:v>-1939</c:v>
                </c:pt>
                <c:pt idx="674">
                  <c:v>-1939</c:v>
                </c:pt>
                <c:pt idx="675">
                  <c:v>-1939</c:v>
                </c:pt>
                <c:pt idx="676">
                  <c:v>-1939</c:v>
                </c:pt>
                <c:pt idx="677">
                  <c:v>-1939</c:v>
                </c:pt>
                <c:pt idx="678">
                  <c:v>-1939</c:v>
                </c:pt>
                <c:pt idx="679">
                  <c:v>-1939</c:v>
                </c:pt>
                <c:pt idx="680">
                  <c:v>-1939</c:v>
                </c:pt>
                <c:pt idx="681">
                  <c:v>-1939</c:v>
                </c:pt>
                <c:pt idx="682">
                  <c:v>-1939</c:v>
                </c:pt>
                <c:pt idx="683">
                  <c:v>-1939</c:v>
                </c:pt>
                <c:pt idx="684">
                  <c:v>-1939</c:v>
                </c:pt>
                <c:pt idx="685">
                  <c:v>-1939</c:v>
                </c:pt>
                <c:pt idx="686">
                  <c:v>-1939</c:v>
                </c:pt>
                <c:pt idx="687">
                  <c:v>-1939</c:v>
                </c:pt>
                <c:pt idx="688">
                  <c:v>-1939</c:v>
                </c:pt>
                <c:pt idx="689">
                  <c:v>-1939</c:v>
                </c:pt>
                <c:pt idx="690">
                  <c:v>-1939</c:v>
                </c:pt>
                <c:pt idx="691">
                  <c:v>-1939</c:v>
                </c:pt>
                <c:pt idx="692">
                  <c:v>-1939</c:v>
                </c:pt>
                <c:pt idx="693">
                  <c:v>-1939</c:v>
                </c:pt>
                <c:pt idx="694">
                  <c:v>-1939</c:v>
                </c:pt>
                <c:pt idx="695">
                  <c:v>-1939</c:v>
                </c:pt>
                <c:pt idx="696">
                  <c:v>-1939</c:v>
                </c:pt>
                <c:pt idx="697">
                  <c:v>-1939</c:v>
                </c:pt>
                <c:pt idx="698">
                  <c:v>-1939</c:v>
                </c:pt>
                <c:pt idx="699">
                  <c:v>-1939</c:v>
                </c:pt>
                <c:pt idx="700">
                  <c:v>-1939</c:v>
                </c:pt>
                <c:pt idx="701">
                  <c:v>-1939</c:v>
                </c:pt>
                <c:pt idx="702">
                  <c:v>-1939</c:v>
                </c:pt>
                <c:pt idx="703">
                  <c:v>-1939</c:v>
                </c:pt>
                <c:pt idx="704">
                  <c:v>-1939</c:v>
                </c:pt>
                <c:pt idx="705">
                  <c:v>-1939</c:v>
                </c:pt>
                <c:pt idx="706">
                  <c:v>-1939</c:v>
                </c:pt>
                <c:pt idx="707">
                  <c:v>-1939</c:v>
                </c:pt>
                <c:pt idx="708">
                  <c:v>-1939</c:v>
                </c:pt>
                <c:pt idx="709">
                  <c:v>-1939</c:v>
                </c:pt>
                <c:pt idx="710">
                  <c:v>-1939</c:v>
                </c:pt>
                <c:pt idx="711">
                  <c:v>-1939</c:v>
                </c:pt>
                <c:pt idx="712">
                  <c:v>-1939</c:v>
                </c:pt>
                <c:pt idx="713">
                  <c:v>-1939</c:v>
                </c:pt>
                <c:pt idx="714">
                  <c:v>-1939</c:v>
                </c:pt>
                <c:pt idx="715">
                  <c:v>-1939</c:v>
                </c:pt>
                <c:pt idx="716">
                  <c:v>-1939</c:v>
                </c:pt>
                <c:pt idx="717">
                  <c:v>-1939</c:v>
                </c:pt>
                <c:pt idx="718">
                  <c:v>-1939</c:v>
                </c:pt>
                <c:pt idx="719">
                  <c:v>-1939</c:v>
                </c:pt>
                <c:pt idx="720">
                  <c:v>-1939</c:v>
                </c:pt>
                <c:pt idx="721">
                  <c:v>-1939</c:v>
                </c:pt>
                <c:pt idx="722">
                  <c:v>-1939</c:v>
                </c:pt>
                <c:pt idx="723">
                  <c:v>-1939</c:v>
                </c:pt>
                <c:pt idx="724">
                  <c:v>-1939</c:v>
                </c:pt>
                <c:pt idx="725">
                  <c:v>-1939</c:v>
                </c:pt>
                <c:pt idx="726">
                  <c:v>-1939</c:v>
                </c:pt>
                <c:pt idx="727">
                  <c:v>-1939</c:v>
                </c:pt>
                <c:pt idx="728">
                  <c:v>-1939</c:v>
                </c:pt>
                <c:pt idx="729">
                  <c:v>-1939</c:v>
                </c:pt>
                <c:pt idx="730">
                  <c:v>-1939</c:v>
                </c:pt>
                <c:pt idx="731">
                  <c:v>-1939</c:v>
                </c:pt>
                <c:pt idx="732">
                  <c:v>-1939</c:v>
                </c:pt>
                <c:pt idx="733">
                  <c:v>-1939</c:v>
                </c:pt>
                <c:pt idx="734">
                  <c:v>-1939</c:v>
                </c:pt>
                <c:pt idx="735">
                  <c:v>-1939</c:v>
                </c:pt>
                <c:pt idx="736">
                  <c:v>-1939</c:v>
                </c:pt>
                <c:pt idx="737">
                  <c:v>-1939</c:v>
                </c:pt>
                <c:pt idx="738">
                  <c:v>-1939</c:v>
                </c:pt>
                <c:pt idx="739">
                  <c:v>-1939</c:v>
                </c:pt>
                <c:pt idx="740">
                  <c:v>-1939</c:v>
                </c:pt>
                <c:pt idx="741">
                  <c:v>-1939</c:v>
                </c:pt>
                <c:pt idx="742">
                  <c:v>-1939</c:v>
                </c:pt>
                <c:pt idx="743">
                  <c:v>-1939</c:v>
                </c:pt>
                <c:pt idx="744">
                  <c:v>-1939</c:v>
                </c:pt>
                <c:pt idx="745">
                  <c:v>-1939</c:v>
                </c:pt>
                <c:pt idx="746">
                  <c:v>-1939</c:v>
                </c:pt>
                <c:pt idx="747">
                  <c:v>-1939</c:v>
                </c:pt>
                <c:pt idx="748">
                  <c:v>-1939</c:v>
                </c:pt>
                <c:pt idx="749">
                  <c:v>-1939</c:v>
                </c:pt>
                <c:pt idx="750">
                  <c:v>-1939</c:v>
                </c:pt>
                <c:pt idx="751">
                  <c:v>-1939</c:v>
                </c:pt>
                <c:pt idx="752">
                  <c:v>-1939</c:v>
                </c:pt>
                <c:pt idx="753">
                  <c:v>-1939</c:v>
                </c:pt>
                <c:pt idx="754">
                  <c:v>-1939</c:v>
                </c:pt>
                <c:pt idx="755">
                  <c:v>-1939</c:v>
                </c:pt>
                <c:pt idx="756">
                  <c:v>-1939</c:v>
                </c:pt>
                <c:pt idx="757">
                  <c:v>-1939</c:v>
                </c:pt>
                <c:pt idx="758">
                  <c:v>-1939</c:v>
                </c:pt>
                <c:pt idx="759">
                  <c:v>-1939</c:v>
                </c:pt>
                <c:pt idx="760">
                  <c:v>-1939</c:v>
                </c:pt>
                <c:pt idx="761">
                  <c:v>-1939</c:v>
                </c:pt>
                <c:pt idx="762">
                  <c:v>-1939</c:v>
                </c:pt>
                <c:pt idx="763">
                  <c:v>-1939</c:v>
                </c:pt>
                <c:pt idx="764">
                  <c:v>-1939</c:v>
                </c:pt>
                <c:pt idx="765">
                  <c:v>-1939</c:v>
                </c:pt>
                <c:pt idx="766">
                  <c:v>-1939</c:v>
                </c:pt>
                <c:pt idx="767">
                  <c:v>-1939</c:v>
                </c:pt>
                <c:pt idx="768">
                  <c:v>-1939</c:v>
                </c:pt>
                <c:pt idx="769">
                  <c:v>-1939</c:v>
                </c:pt>
                <c:pt idx="770">
                  <c:v>-1939</c:v>
                </c:pt>
                <c:pt idx="771">
                  <c:v>-1939</c:v>
                </c:pt>
                <c:pt idx="772">
                  <c:v>-1939</c:v>
                </c:pt>
                <c:pt idx="773">
                  <c:v>-1939</c:v>
                </c:pt>
                <c:pt idx="774">
                  <c:v>-1939</c:v>
                </c:pt>
                <c:pt idx="775">
                  <c:v>-1939</c:v>
                </c:pt>
                <c:pt idx="776">
                  <c:v>-1939</c:v>
                </c:pt>
                <c:pt idx="777">
                  <c:v>-1939</c:v>
                </c:pt>
                <c:pt idx="778">
                  <c:v>-1939</c:v>
                </c:pt>
                <c:pt idx="779">
                  <c:v>-1939</c:v>
                </c:pt>
                <c:pt idx="780">
                  <c:v>-1939</c:v>
                </c:pt>
                <c:pt idx="781">
                  <c:v>-1939</c:v>
                </c:pt>
                <c:pt idx="782">
                  <c:v>-1939</c:v>
                </c:pt>
                <c:pt idx="783">
                  <c:v>-1939</c:v>
                </c:pt>
                <c:pt idx="784">
                  <c:v>-1939</c:v>
                </c:pt>
                <c:pt idx="785">
                  <c:v>-1939</c:v>
                </c:pt>
                <c:pt idx="786">
                  <c:v>-1939</c:v>
                </c:pt>
                <c:pt idx="787">
                  <c:v>-1939</c:v>
                </c:pt>
                <c:pt idx="788">
                  <c:v>-1939</c:v>
                </c:pt>
                <c:pt idx="789">
                  <c:v>-1939</c:v>
                </c:pt>
                <c:pt idx="790">
                  <c:v>-1939</c:v>
                </c:pt>
                <c:pt idx="791">
                  <c:v>-1939</c:v>
                </c:pt>
                <c:pt idx="792">
                  <c:v>-1939</c:v>
                </c:pt>
                <c:pt idx="793">
                  <c:v>-1939</c:v>
                </c:pt>
                <c:pt idx="794">
                  <c:v>-1939</c:v>
                </c:pt>
                <c:pt idx="795">
                  <c:v>-1939</c:v>
                </c:pt>
                <c:pt idx="796">
                  <c:v>-1939</c:v>
                </c:pt>
                <c:pt idx="797">
                  <c:v>-1939</c:v>
                </c:pt>
                <c:pt idx="798">
                  <c:v>-1939</c:v>
                </c:pt>
                <c:pt idx="799">
                  <c:v>-1939</c:v>
                </c:pt>
                <c:pt idx="800">
                  <c:v>-1939</c:v>
                </c:pt>
                <c:pt idx="801">
                  <c:v>-1939</c:v>
                </c:pt>
                <c:pt idx="802">
                  <c:v>-1939</c:v>
                </c:pt>
                <c:pt idx="803">
                  <c:v>-1939</c:v>
                </c:pt>
                <c:pt idx="804">
                  <c:v>-1939</c:v>
                </c:pt>
                <c:pt idx="805">
                  <c:v>-1939</c:v>
                </c:pt>
                <c:pt idx="806">
                  <c:v>-1939</c:v>
                </c:pt>
                <c:pt idx="807">
                  <c:v>-1939</c:v>
                </c:pt>
                <c:pt idx="808">
                  <c:v>-1939</c:v>
                </c:pt>
                <c:pt idx="809">
                  <c:v>-1939</c:v>
                </c:pt>
                <c:pt idx="810">
                  <c:v>-1939</c:v>
                </c:pt>
                <c:pt idx="811">
                  <c:v>-1939</c:v>
                </c:pt>
                <c:pt idx="812">
                  <c:v>-1939</c:v>
                </c:pt>
                <c:pt idx="813">
                  <c:v>-1939</c:v>
                </c:pt>
                <c:pt idx="814">
                  <c:v>-1939</c:v>
                </c:pt>
                <c:pt idx="815">
                  <c:v>-1939</c:v>
                </c:pt>
                <c:pt idx="816">
                  <c:v>-1939</c:v>
                </c:pt>
                <c:pt idx="817">
                  <c:v>-1939</c:v>
                </c:pt>
                <c:pt idx="818">
                  <c:v>-1939</c:v>
                </c:pt>
                <c:pt idx="819">
                  <c:v>-1939</c:v>
                </c:pt>
                <c:pt idx="820">
                  <c:v>-1939</c:v>
                </c:pt>
                <c:pt idx="821">
                  <c:v>-1939</c:v>
                </c:pt>
                <c:pt idx="822">
                  <c:v>-1939</c:v>
                </c:pt>
                <c:pt idx="823">
                  <c:v>-1939</c:v>
                </c:pt>
                <c:pt idx="824">
                  <c:v>-1939</c:v>
                </c:pt>
                <c:pt idx="825">
                  <c:v>-1939</c:v>
                </c:pt>
                <c:pt idx="826">
                  <c:v>-1939</c:v>
                </c:pt>
                <c:pt idx="827">
                  <c:v>-1939</c:v>
                </c:pt>
                <c:pt idx="828">
                  <c:v>-1939</c:v>
                </c:pt>
                <c:pt idx="829">
                  <c:v>-1939</c:v>
                </c:pt>
                <c:pt idx="830">
                  <c:v>-1939</c:v>
                </c:pt>
                <c:pt idx="831">
                  <c:v>-1939</c:v>
                </c:pt>
                <c:pt idx="832">
                  <c:v>-1939</c:v>
                </c:pt>
                <c:pt idx="833">
                  <c:v>-1939</c:v>
                </c:pt>
                <c:pt idx="834">
                  <c:v>-1939</c:v>
                </c:pt>
                <c:pt idx="835">
                  <c:v>-1939</c:v>
                </c:pt>
                <c:pt idx="836">
                  <c:v>-1939</c:v>
                </c:pt>
                <c:pt idx="837">
                  <c:v>-1939</c:v>
                </c:pt>
                <c:pt idx="838">
                  <c:v>-1939</c:v>
                </c:pt>
                <c:pt idx="839">
                  <c:v>-1939</c:v>
                </c:pt>
                <c:pt idx="840">
                  <c:v>-1939</c:v>
                </c:pt>
                <c:pt idx="841">
                  <c:v>-1939</c:v>
                </c:pt>
                <c:pt idx="842">
                  <c:v>-1939</c:v>
                </c:pt>
                <c:pt idx="843">
                  <c:v>-1939</c:v>
                </c:pt>
                <c:pt idx="844">
                  <c:v>-1939</c:v>
                </c:pt>
                <c:pt idx="845">
                  <c:v>-1939</c:v>
                </c:pt>
                <c:pt idx="846">
                  <c:v>-1939</c:v>
                </c:pt>
                <c:pt idx="847">
                  <c:v>-1939</c:v>
                </c:pt>
                <c:pt idx="848">
                  <c:v>-1939</c:v>
                </c:pt>
                <c:pt idx="849">
                  <c:v>-1939</c:v>
                </c:pt>
                <c:pt idx="850">
                  <c:v>-1939</c:v>
                </c:pt>
                <c:pt idx="851">
                  <c:v>-1939</c:v>
                </c:pt>
                <c:pt idx="852">
                  <c:v>-1939</c:v>
                </c:pt>
                <c:pt idx="853">
                  <c:v>-1939</c:v>
                </c:pt>
                <c:pt idx="854">
                  <c:v>-1939</c:v>
                </c:pt>
                <c:pt idx="855">
                  <c:v>-1939</c:v>
                </c:pt>
                <c:pt idx="856">
                  <c:v>-1939</c:v>
                </c:pt>
                <c:pt idx="857">
                  <c:v>-1939</c:v>
                </c:pt>
                <c:pt idx="858">
                  <c:v>-1939</c:v>
                </c:pt>
                <c:pt idx="859">
                  <c:v>-1939</c:v>
                </c:pt>
                <c:pt idx="860">
                  <c:v>-1939</c:v>
                </c:pt>
                <c:pt idx="861">
                  <c:v>-1939</c:v>
                </c:pt>
                <c:pt idx="862">
                  <c:v>-1939</c:v>
                </c:pt>
                <c:pt idx="863">
                  <c:v>-1939</c:v>
                </c:pt>
                <c:pt idx="864">
                  <c:v>-1939</c:v>
                </c:pt>
                <c:pt idx="865">
                  <c:v>-1939</c:v>
                </c:pt>
                <c:pt idx="866">
                  <c:v>-1939</c:v>
                </c:pt>
                <c:pt idx="867">
                  <c:v>-1939</c:v>
                </c:pt>
                <c:pt idx="868">
                  <c:v>-1939</c:v>
                </c:pt>
                <c:pt idx="869">
                  <c:v>-1939</c:v>
                </c:pt>
                <c:pt idx="870">
                  <c:v>-1939</c:v>
                </c:pt>
                <c:pt idx="871">
                  <c:v>-1939</c:v>
                </c:pt>
                <c:pt idx="872">
                  <c:v>-1939</c:v>
                </c:pt>
                <c:pt idx="873">
                  <c:v>-1939</c:v>
                </c:pt>
                <c:pt idx="874">
                  <c:v>-1939</c:v>
                </c:pt>
                <c:pt idx="875">
                  <c:v>-1939</c:v>
                </c:pt>
                <c:pt idx="876">
                  <c:v>-1939</c:v>
                </c:pt>
                <c:pt idx="877">
                  <c:v>-1939</c:v>
                </c:pt>
                <c:pt idx="878">
                  <c:v>-1939</c:v>
                </c:pt>
                <c:pt idx="879">
                  <c:v>-1939</c:v>
                </c:pt>
                <c:pt idx="880">
                  <c:v>-1939</c:v>
                </c:pt>
                <c:pt idx="881">
                  <c:v>-1939</c:v>
                </c:pt>
                <c:pt idx="882">
                  <c:v>-1939</c:v>
                </c:pt>
                <c:pt idx="883">
                  <c:v>-1939</c:v>
                </c:pt>
                <c:pt idx="884">
                  <c:v>-1939</c:v>
                </c:pt>
                <c:pt idx="885">
                  <c:v>-1939</c:v>
                </c:pt>
                <c:pt idx="886">
                  <c:v>-1939</c:v>
                </c:pt>
                <c:pt idx="887">
                  <c:v>-1939</c:v>
                </c:pt>
                <c:pt idx="888">
                  <c:v>-1939</c:v>
                </c:pt>
                <c:pt idx="889">
                  <c:v>-1939</c:v>
                </c:pt>
                <c:pt idx="890">
                  <c:v>-1939</c:v>
                </c:pt>
                <c:pt idx="891">
                  <c:v>-1939</c:v>
                </c:pt>
                <c:pt idx="892">
                  <c:v>-1939</c:v>
                </c:pt>
                <c:pt idx="893">
                  <c:v>-1939</c:v>
                </c:pt>
                <c:pt idx="894">
                  <c:v>-1939</c:v>
                </c:pt>
                <c:pt idx="895">
                  <c:v>-1939</c:v>
                </c:pt>
                <c:pt idx="896">
                  <c:v>-1939</c:v>
                </c:pt>
                <c:pt idx="897">
                  <c:v>-1939</c:v>
                </c:pt>
                <c:pt idx="898">
                  <c:v>-1939</c:v>
                </c:pt>
                <c:pt idx="899">
                  <c:v>-1939</c:v>
                </c:pt>
                <c:pt idx="900">
                  <c:v>-1939</c:v>
                </c:pt>
                <c:pt idx="901">
                  <c:v>-1939</c:v>
                </c:pt>
                <c:pt idx="902">
                  <c:v>-1939</c:v>
                </c:pt>
                <c:pt idx="903">
                  <c:v>-1939</c:v>
                </c:pt>
                <c:pt idx="904">
                  <c:v>-1939</c:v>
                </c:pt>
                <c:pt idx="905">
                  <c:v>-1939</c:v>
                </c:pt>
                <c:pt idx="906">
                  <c:v>-1939</c:v>
                </c:pt>
                <c:pt idx="907">
                  <c:v>-1939</c:v>
                </c:pt>
                <c:pt idx="908">
                  <c:v>-1939</c:v>
                </c:pt>
                <c:pt idx="909">
                  <c:v>-1939</c:v>
                </c:pt>
                <c:pt idx="910">
                  <c:v>-1939</c:v>
                </c:pt>
                <c:pt idx="911">
                  <c:v>-1939</c:v>
                </c:pt>
                <c:pt idx="912">
                  <c:v>-1939</c:v>
                </c:pt>
                <c:pt idx="913">
                  <c:v>-1939</c:v>
                </c:pt>
                <c:pt idx="914">
                  <c:v>-1939</c:v>
                </c:pt>
                <c:pt idx="915">
                  <c:v>-1939</c:v>
                </c:pt>
                <c:pt idx="916">
                  <c:v>-1939</c:v>
                </c:pt>
                <c:pt idx="917">
                  <c:v>-1939</c:v>
                </c:pt>
                <c:pt idx="918">
                  <c:v>-1939</c:v>
                </c:pt>
                <c:pt idx="919">
                  <c:v>-1939</c:v>
                </c:pt>
                <c:pt idx="920">
                  <c:v>-1939</c:v>
                </c:pt>
                <c:pt idx="921">
                  <c:v>-1939</c:v>
                </c:pt>
                <c:pt idx="922">
                  <c:v>-1939</c:v>
                </c:pt>
                <c:pt idx="923">
                  <c:v>-1939</c:v>
                </c:pt>
                <c:pt idx="924">
                  <c:v>-1939</c:v>
                </c:pt>
                <c:pt idx="925">
                  <c:v>-1939</c:v>
                </c:pt>
                <c:pt idx="926">
                  <c:v>-1939</c:v>
                </c:pt>
                <c:pt idx="927">
                  <c:v>-1939</c:v>
                </c:pt>
                <c:pt idx="928">
                  <c:v>-1939</c:v>
                </c:pt>
                <c:pt idx="929">
                  <c:v>-1939</c:v>
                </c:pt>
                <c:pt idx="930">
                  <c:v>-1939</c:v>
                </c:pt>
                <c:pt idx="931">
                  <c:v>-1939</c:v>
                </c:pt>
                <c:pt idx="932">
                  <c:v>-1939</c:v>
                </c:pt>
                <c:pt idx="933">
                  <c:v>-1939</c:v>
                </c:pt>
                <c:pt idx="934">
                  <c:v>-1939</c:v>
                </c:pt>
                <c:pt idx="935">
                  <c:v>-1939</c:v>
                </c:pt>
                <c:pt idx="936">
                  <c:v>-1939</c:v>
                </c:pt>
                <c:pt idx="937">
                  <c:v>-1939</c:v>
                </c:pt>
                <c:pt idx="938">
                  <c:v>-1939</c:v>
                </c:pt>
                <c:pt idx="939">
                  <c:v>-1939</c:v>
                </c:pt>
                <c:pt idx="940">
                  <c:v>-1939</c:v>
                </c:pt>
                <c:pt idx="941">
                  <c:v>-1939</c:v>
                </c:pt>
                <c:pt idx="942">
                  <c:v>-1939</c:v>
                </c:pt>
                <c:pt idx="943">
                  <c:v>-1939</c:v>
                </c:pt>
                <c:pt idx="944">
                  <c:v>-1939</c:v>
                </c:pt>
                <c:pt idx="945">
                  <c:v>-1939</c:v>
                </c:pt>
                <c:pt idx="946">
                  <c:v>-1939</c:v>
                </c:pt>
                <c:pt idx="947">
                  <c:v>-1939</c:v>
                </c:pt>
                <c:pt idx="948">
                  <c:v>-1939</c:v>
                </c:pt>
                <c:pt idx="949">
                  <c:v>-1939</c:v>
                </c:pt>
                <c:pt idx="950">
                  <c:v>-1939</c:v>
                </c:pt>
                <c:pt idx="951">
                  <c:v>-1939</c:v>
                </c:pt>
                <c:pt idx="952">
                  <c:v>-1939</c:v>
                </c:pt>
                <c:pt idx="953">
                  <c:v>-1939</c:v>
                </c:pt>
                <c:pt idx="954">
                  <c:v>-1939</c:v>
                </c:pt>
                <c:pt idx="955">
                  <c:v>-1939</c:v>
                </c:pt>
                <c:pt idx="956">
                  <c:v>-1939</c:v>
                </c:pt>
                <c:pt idx="957">
                  <c:v>-1939</c:v>
                </c:pt>
                <c:pt idx="958">
                  <c:v>-1939</c:v>
                </c:pt>
                <c:pt idx="959">
                  <c:v>-1939</c:v>
                </c:pt>
                <c:pt idx="960">
                  <c:v>-1939</c:v>
                </c:pt>
                <c:pt idx="961">
                  <c:v>-1939</c:v>
                </c:pt>
                <c:pt idx="962">
                  <c:v>-1939</c:v>
                </c:pt>
                <c:pt idx="963">
                  <c:v>-1939</c:v>
                </c:pt>
                <c:pt idx="964">
                  <c:v>-1939</c:v>
                </c:pt>
                <c:pt idx="965">
                  <c:v>-1939</c:v>
                </c:pt>
                <c:pt idx="966">
                  <c:v>-1939</c:v>
                </c:pt>
                <c:pt idx="967">
                  <c:v>-1939</c:v>
                </c:pt>
                <c:pt idx="968">
                  <c:v>-1939</c:v>
                </c:pt>
                <c:pt idx="969">
                  <c:v>-1939</c:v>
                </c:pt>
                <c:pt idx="970">
                  <c:v>-1939</c:v>
                </c:pt>
                <c:pt idx="971">
                  <c:v>-1939</c:v>
                </c:pt>
                <c:pt idx="972">
                  <c:v>-1939</c:v>
                </c:pt>
                <c:pt idx="973">
                  <c:v>-1939</c:v>
                </c:pt>
                <c:pt idx="974">
                  <c:v>-1939</c:v>
                </c:pt>
                <c:pt idx="975">
                  <c:v>-1939</c:v>
                </c:pt>
                <c:pt idx="976">
                  <c:v>-1939</c:v>
                </c:pt>
                <c:pt idx="977">
                  <c:v>-1939</c:v>
                </c:pt>
                <c:pt idx="978">
                  <c:v>-1939</c:v>
                </c:pt>
                <c:pt idx="979">
                  <c:v>-1939</c:v>
                </c:pt>
                <c:pt idx="980">
                  <c:v>-1939</c:v>
                </c:pt>
                <c:pt idx="981">
                  <c:v>-1939</c:v>
                </c:pt>
                <c:pt idx="982">
                  <c:v>-1939</c:v>
                </c:pt>
                <c:pt idx="983">
                  <c:v>-1939</c:v>
                </c:pt>
                <c:pt idx="984">
                  <c:v>-1939</c:v>
                </c:pt>
                <c:pt idx="985">
                  <c:v>-1939</c:v>
                </c:pt>
                <c:pt idx="986">
                  <c:v>-1939</c:v>
                </c:pt>
                <c:pt idx="987">
                  <c:v>-1939</c:v>
                </c:pt>
                <c:pt idx="988">
                  <c:v>-1939</c:v>
                </c:pt>
                <c:pt idx="989">
                  <c:v>-1939</c:v>
                </c:pt>
                <c:pt idx="990">
                  <c:v>-1939</c:v>
                </c:pt>
                <c:pt idx="991">
                  <c:v>-1939</c:v>
                </c:pt>
                <c:pt idx="992">
                  <c:v>-1939</c:v>
                </c:pt>
                <c:pt idx="993">
                  <c:v>-1939</c:v>
                </c:pt>
                <c:pt idx="994">
                  <c:v>-1939</c:v>
                </c:pt>
                <c:pt idx="995">
                  <c:v>-1939</c:v>
                </c:pt>
                <c:pt idx="996">
                  <c:v>-1939</c:v>
                </c:pt>
                <c:pt idx="997">
                  <c:v>-1939</c:v>
                </c:pt>
                <c:pt idx="998">
                  <c:v>-1939</c:v>
                </c:pt>
                <c:pt idx="999">
                  <c:v>-1939</c:v>
                </c:pt>
                <c:pt idx="1000">
                  <c:v>-1939</c:v>
                </c:pt>
                <c:pt idx="1001">
                  <c:v>-1939</c:v>
                </c:pt>
                <c:pt idx="1002">
                  <c:v>-1939</c:v>
                </c:pt>
                <c:pt idx="1003">
                  <c:v>-1939</c:v>
                </c:pt>
                <c:pt idx="1004">
                  <c:v>-1939</c:v>
                </c:pt>
                <c:pt idx="1005">
                  <c:v>-1939</c:v>
                </c:pt>
                <c:pt idx="1006">
                  <c:v>-1939</c:v>
                </c:pt>
                <c:pt idx="1007">
                  <c:v>-1939</c:v>
                </c:pt>
                <c:pt idx="1008">
                  <c:v>-1939</c:v>
                </c:pt>
                <c:pt idx="1009">
                  <c:v>-1939</c:v>
                </c:pt>
                <c:pt idx="1010">
                  <c:v>-1939</c:v>
                </c:pt>
                <c:pt idx="1011">
                  <c:v>-1939</c:v>
                </c:pt>
                <c:pt idx="1012">
                  <c:v>-1939</c:v>
                </c:pt>
                <c:pt idx="1013">
                  <c:v>-1939</c:v>
                </c:pt>
                <c:pt idx="1014">
                  <c:v>-1939</c:v>
                </c:pt>
                <c:pt idx="1015">
                  <c:v>-1939</c:v>
                </c:pt>
                <c:pt idx="1016">
                  <c:v>-1939</c:v>
                </c:pt>
                <c:pt idx="1017">
                  <c:v>-1939</c:v>
                </c:pt>
                <c:pt idx="1018">
                  <c:v>-1939</c:v>
                </c:pt>
                <c:pt idx="1019">
                  <c:v>-1939</c:v>
                </c:pt>
                <c:pt idx="1020">
                  <c:v>-1939</c:v>
                </c:pt>
                <c:pt idx="1021">
                  <c:v>-1939</c:v>
                </c:pt>
                <c:pt idx="1022">
                  <c:v>-1939</c:v>
                </c:pt>
                <c:pt idx="1023">
                  <c:v>-1939</c:v>
                </c:pt>
                <c:pt idx="1024">
                  <c:v>-1939</c:v>
                </c:pt>
                <c:pt idx="1025">
                  <c:v>-1939</c:v>
                </c:pt>
                <c:pt idx="1026">
                  <c:v>-1939</c:v>
                </c:pt>
                <c:pt idx="1027">
                  <c:v>-1939</c:v>
                </c:pt>
                <c:pt idx="1028">
                  <c:v>-1939</c:v>
                </c:pt>
                <c:pt idx="1029">
                  <c:v>-1939</c:v>
                </c:pt>
                <c:pt idx="1030">
                  <c:v>-1939</c:v>
                </c:pt>
                <c:pt idx="1031">
                  <c:v>-1939</c:v>
                </c:pt>
                <c:pt idx="1032">
                  <c:v>-1939</c:v>
                </c:pt>
                <c:pt idx="1033">
                  <c:v>-1939</c:v>
                </c:pt>
                <c:pt idx="1034">
                  <c:v>-1939</c:v>
                </c:pt>
                <c:pt idx="1035">
                  <c:v>-1939</c:v>
                </c:pt>
                <c:pt idx="1036">
                  <c:v>-1939</c:v>
                </c:pt>
                <c:pt idx="1037">
                  <c:v>-1939</c:v>
                </c:pt>
                <c:pt idx="1038">
                  <c:v>-1939</c:v>
                </c:pt>
                <c:pt idx="1039">
                  <c:v>-1939</c:v>
                </c:pt>
                <c:pt idx="1040">
                  <c:v>-1939</c:v>
                </c:pt>
                <c:pt idx="1041">
                  <c:v>-1939</c:v>
                </c:pt>
                <c:pt idx="1042">
                  <c:v>-1939</c:v>
                </c:pt>
                <c:pt idx="1043">
                  <c:v>-1939</c:v>
                </c:pt>
                <c:pt idx="1044">
                  <c:v>-1939</c:v>
                </c:pt>
                <c:pt idx="1045">
                  <c:v>-1939</c:v>
                </c:pt>
                <c:pt idx="1046">
                  <c:v>-1939</c:v>
                </c:pt>
                <c:pt idx="1047">
                  <c:v>-1939</c:v>
                </c:pt>
                <c:pt idx="1048">
                  <c:v>-1939</c:v>
                </c:pt>
                <c:pt idx="1049">
                  <c:v>-1939</c:v>
                </c:pt>
                <c:pt idx="1050">
                  <c:v>-1939</c:v>
                </c:pt>
                <c:pt idx="1051">
                  <c:v>-1939</c:v>
                </c:pt>
                <c:pt idx="1052">
                  <c:v>-1939</c:v>
                </c:pt>
                <c:pt idx="1053">
                  <c:v>-1939</c:v>
                </c:pt>
                <c:pt idx="1054">
                  <c:v>-1939</c:v>
                </c:pt>
                <c:pt idx="1055">
                  <c:v>-1939</c:v>
                </c:pt>
                <c:pt idx="1056">
                  <c:v>-1939</c:v>
                </c:pt>
                <c:pt idx="1057">
                  <c:v>-1939</c:v>
                </c:pt>
                <c:pt idx="1058">
                  <c:v>-1939</c:v>
                </c:pt>
                <c:pt idx="1059">
                  <c:v>-1939</c:v>
                </c:pt>
                <c:pt idx="1060">
                  <c:v>-1939</c:v>
                </c:pt>
                <c:pt idx="1061">
                  <c:v>-1939</c:v>
                </c:pt>
                <c:pt idx="1062">
                  <c:v>-1939</c:v>
                </c:pt>
                <c:pt idx="1063">
                  <c:v>-1939</c:v>
                </c:pt>
                <c:pt idx="1064">
                  <c:v>-1939</c:v>
                </c:pt>
                <c:pt idx="1065">
                  <c:v>-1939</c:v>
                </c:pt>
                <c:pt idx="1066">
                  <c:v>-1939</c:v>
                </c:pt>
                <c:pt idx="1067">
                  <c:v>-1939</c:v>
                </c:pt>
                <c:pt idx="1068">
                  <c:v>-1939</c:v>
                </c:pt>
                <c:pt idx="1069">
                  <c:v>-1939</c:v>
                </c:pt>
                <c:pt idx="1070">
                  <c:v>-1939</c:v>
                </c:pt>
                <c:pt idx="1071">
                  <c:v>-1939</c:v>
                </c:pt>
                <c:pt idx="1072">
                  <c:v>-1939</c:v>
                </c:pt>
                <c:pt idx="1073">
                  <c:v>-1939</c:v>
                </c:pt>
                <c:pt idx="1074">
                  <c:v>-1939</c:v>
                </c:pt>
                <c:pt idx="1075">
                  <c:v>-1939</c:v>
                </c:pt>
                <c:pt idx="1076">
                  <c:v>-1939</c:v>
                </c:pt>
                <c:pt idx="1077">
                  <c:v>-1939</c:v>
                </c:pt>
                <c:pt idx="1078">
                  <c:v>-1939</c:v>
                </c:pt>
                <c:pt idx="1079">
                  <c:v>-1939</c:v>
                </c:pt>
                <c:pt idx="1080">
                  <c:v>-1939</c:v>
                </c:pt>
                <c:pt idx="1081">
                  <c:v>-1939</c:v>
                </c:pt>
                <c:pt idx="1082">
                  <c:v>-1939</c:v>
                </c:pt>
                <c:pt idx="1083">
                  <c:v>-1939</c:v>
                </c:pt>
                <c:pt idx="1084">
                  <c:v>-1939</c:v>
                </c:pt>
                <c:pt idx="1085">
                  <c:v>-1939</c:v>
                </c:pt>
                <c:pt idx="1086">
                  <c:v>-1939</c:v>
                </c:pt>
                <c:pt idx="1087">
                  <c:v>-1939</c:v>
                </c:pt>
                <c:pt idx="1088">
                  <c:v>-1939</c:v>
                </c:pt>
                <c:pt idx="1089">
                  <c:v>-1939</c:v>
                </c:pt>
                <c:pt idx="1090">
                  <c:v>-1939</c:v>
                </c:pt>
                <c:pt idx="1091">
                  <c:v>-1939</c:v>
                </c:pt>
                <c:pt idx="1092">
                  <c:v>-1939</c:v>
                </c:pt>
                <c:pt idx="1093">
                  <c:v>-1939</c:v>
                </c:pt>
                <c:pt idx="1094">
                  <c:v>-1939</c:v>
                </c:pt>
                <c:pt idx="1095">
                  <c:v>-1939</c:v>
                </c:pt>
                <c:pt idx="1096">
                  <c:v>-1939</c:v>
                </c:pt>
                <c:pt idx="1097">
                  <c:v>-1939</c:v>
                </c:pt>
                <c:pt idx="1098">
                  <c:v>-1939</c:v>
                </c:pt>
                <c:pt idx="1099">
                  <c:v>-1939</c:v>
                </c:pt>
                <c:pt idx="1100">
                  <c:v>-1939</c:v>
                </c:pt>
                <c:pt idx="1101">
                  <c:v>-1939</c:v>
                </c:pt>
                <c:pt idx="1102">
                  <c:v>-1939</c:v>
                </c:pt>
                <c:pt idx="1103">
                  <c:v>-1939</c:v>
                </c:pt>
                <c:pt idx="1104">
                  <c:v>-1939</c:v>
                </c:pt>
                <c:pt idx="1105">
                  <c:v>-1939</c:v>
                </c:pt>
                <c:pt idx="1106">
                  <c:v>-1939</c:v>
                </c:pt>
                <c:pt idx="1107">
                  <c:v>-1939</c:v>
                </c:pt>
                <c:pt idx="1108">
                  <c:v>-1939</c:v>
                </c:pt>
                <c:pt idx="1109">
                  <c:v>-1939</c:v>
                </c:pt>
                <c:pt idx="1110">
                  <c:v>-1939</c:v>
                </c:pt>
                <c:pt idx="1111">
                  <c:v>-1939</c:v>
                </c:pt>
                <c:pt idx="1112">
                  <c:v>-1939</c:v>
                </c:pt>
                <c:pt idx="1113">
                  <c:v>-1939</c:v>
                </c:pt>
                <c:pt idx="1114">
                  <c:v>-1939</c:v>
                </c:pt>
                <c:pt idx="1115">
                  <c:v>-1939</c:v>
                </c:pt>
                <c:pt idx="1116">
                  <c:v>-1939</c:v>
                </c:pt>
                <c:pt idx="1117">
                  <c:v>-1939</c:v>
                </c:pt>
                <c:pt idx="1118">
                  <c:v>-1939</c:v>
                </c:pt>
                <c:pt idx="1119">
                  <c:v>-1939</c:v>
                </c:pt>
                <c:pt idx="1120">
                  <c:v>-1939</c:v>
                </c:pt>
                <c:pt idx="1121">
                  <c:v>-1939</c:v>
                </c:pt>
                <c:pt idx="1122">
                  <c:v>-1939</c:v>
                </c:pt>
                <c:pt idx="1123">
                  <c:v>-1939</c:v>
                </c:pt>
                <c:pt idx="1124">
                  <c:v>-1939</c:v>
                </c:pt>
                <c:pt idx="1125">
                  <c:v>-1939</c:v>
                </c:pt>
                <c:pt idx="1126">
                  <c:v>-1939</c:v>
                </c:pt>
                <c:pt idx="1127">
                  <c:v>-1939</c:v>
                </c:pt>
                <c:pt idx="1128">
                  <c:v>-1939</c:v>
                </c:pt>
                <c:pt idx="1129">
                  <c:v>-1939</c:v>
                </c:pt>
                <c:pt idx="1130">
                  <c:v>-1939</c:v>
                </c:pt>
                <c:pt idx="1131">
                  <c:v>-1938</c:v>
                </c:pt>
                <c:pt idx="1132">
                  <c:v>-1939</c:v>
                </c:pt>
                <c:pt idx="1133">
                  <c:v>-1939</c:v>
                </c:pt>
                <c:pt idx="1134">
                  <c:v>-1939</c:v>
                </c:pt>
                <c:pt idx="1135">
                  <c:v>-1939</c:v>
                </c:pt>
                <c:pt idx="1136">
                  <c:v>-1939</c:v>
                </c:pt>
                <c:pt idx="1137">
                  <c:v>-1939</c:v>
                </c:pt>
                <c:pt idx="1138">
                  <c:v>-1939</c:v>
                </c:pt>
                <c:pt idx="1139">
                  <c:v>-1939</c:v>
                </c:pt>
                <c:pt idx="1140">
                  <c:v>-1939</c:v>
                </c:pt>
                <c:pt idx="1141">
                  <c:v>-1939</c:v>
                </c:pt>
                <c:pt idx="1142">
                  <c:v>-1939</c:v>
                </c:pt>
                <c:pt idx="1143">
                  <c:v>-1939</c:v>
                </c:pt>
                <c:pt idx="1144">
                  <c:v>-1939</c:v>
                </c:pt>
                <c:pt idx="1145">
                  <c:v>-1939</c:v>
                </c:pt>
                <c:pt idx="1146">
                  <c:v>-1939</c:v>
                </c:pt>
                <c:pt idx="1147">
                  <c:v>-1939</c:v>
                </c:pt>
                <c:pt idx="1148">
                  <c:v>-1939</c:v>
                </c:pt>
                <c:pt idx="1149">
                  <c:v>-1939</c:v>
                </c:pt>
                <c:pt idx="1150">
                  <c:v>-1939</c:v>
                </c:pt>
                <c:pt idx="1151">
                  <c:v>-1939</c:v>
                </c:pt>
                <c:pt idx="1152">
                  <c:v>-1939</c:v>
                </c:pt>
                <c:pt idx="1153">
                  <c:v>-1939</c:v>
                </c:pt>
                <c:pt idx="1154">
                  <c:v>-1939</c:v>
                </c:pt>
                <c:pt idx="1155">
                  <c:v>-1939</c:v>
                </c:pt>
                <c:pt idx="1156">
                  <c:v>-1939</c:v>
                </c:pt>
                <c:pt idx="1157">
                  <c:v>-1939</c:v>
                </c:pt>
                <c:pt idx="1158">
                  <c:v>-1939</c:v>
                </c:pt>
                <c:pt idx="1159">
                  <c:v>-1939</c:v>
                </c:pt>
                <c:pt idx="1160">
                  <c:v>-1939</c:v>
                </c:pt>
                <c:pt idx="1161">
                  <c:v>-1939</c:v>
                </c:pt>
                <c:pt idx="1162">
                  <c:v>-1939</c:v>
                </c:pt>
                <c:pt idx="1163">
                  <c:v>-1939</c:v>
                </c:pt>
                <c:pt idx="1164">
                  <c:v>-1939</c:v>
                </c:pt>
                <c:pt idx="1165">
                  <c:v>-1939</c:v>
                </c:pt>
                <c:pt idx="1166">
                  <c:v>-1939</c:v>
                </c:pt>
                <c:pt idx="1167">
                  <c:v>-1939</c:v>
                </c:pt>
                <c:pt idx="1168">
                  <c:v>-1939</c:v>
                </c:pt>
                <c:pt idx="1169">
                  <c:v>-1939</c:v>
                </c:pt>
                <c:pt idx="1170">
                  <c:v>-1939</c:v>
                </c:pt>
                <c:pt idx="1171">
                  <c:v>-1939</c:v>
                </c:pt>
                <c:pt idx="1172">
                  <c:v>-1939</c:v>
                </c:pt>
                <c:pt idx="1173">
                  <c:v>-1939</c:v>
                </c:pt>
                <c:pt idx="1174">
                  <c:v>-1939</c:v>
                </c:pt>
                <c:pt idx="1175">
                  <c:v>-1939</c:v>
                </c:pt>
                <c:pt idx="1176">
                  <c:v>-1939</c:v>
                </c:pt>
                <c:pt idx="1177">
                  <c:v>-1939</c:v>
                </c:pt>
                <c:pt idx="1178">
                  <c:v>-1939</c:v>
                </c:pt>
                <c:pt idx="1179">
                  <c:v>-1939</c:v>
                </c:pt>
                <c:pt idx="1180">
                  <c:v>-1939</c:v>
                </c:pt>
                <c:pt idx="1181">
                  <c:v>-1939</c:v>
                </c:pt>
                <c:pt idx="1182">
                  <c:v>-1939</c:v>
                </c:pt>
                <c:pt idx="1183">
                  <c:v>-1939</c:v>
                </c:pt>
                <c:pt idx="1184">
                  <c:v>-1939</c:v>
                </c:pt>
                <c:pt idx="1185">
                  <c:v>-1939</c:v>
                </c:pt>
                <c:pt idx="1186">
                  <c:v>-1939</c:v>
                </c:pt>
                <c:pt idx="1187">
                  <c:v>-1939</c:v>
                </c:pt>
                <c:pt idx="1188">
                  <c:v>-1939</c:v>
                </c:pt>
                <c:pt idx="1189">
                  <c:v>-1939</c:v>
                </c:pt>
                <c:pt idx="1190">
                  <c:v>-1939</c:v>
                </c:pt>
                <c:pt idx="1191">
                  <c:v>-1939</c:v>
                </c:pt>
                <c:pt idx="1192">
                  <c:v>-1939</c:v>
                </c:pt>
                <c:pt idx="1193">
                  <c:v>-1939</c:v>
                </c:pt>
                <c:pt idx="1194">
                  <c:v>-1939</c:v>
                </c:pt>
                <c:pt idx="1195">
                  <c:v>-1939</c:v>
                </c:pt>
                <c:pt idx="1196">
                  <c:v>-1939</c:v>
                </c:pt>
                <c:pt idx="1197">
                  <c:v>-1939</c:v>
                </c:pt>
                <c:pt idx="1198">
                  <c:v>-1939</c:v>
                </c:pt>
                <c:pt idx="1199">
                  <c:v>-1939</c:v>
                </c:pt>
                <c:pt idx="1200">
                  <c:v>-1939</c:v>
                </c:pt>
                <c:pt idx="1201">
                  <c:v>-1939</c:v>
                </c:pt>
                <c:pt idx="1202">
                  <c:v>-1939</c:v>
                </c:pt>
                <c:pt idx="1203">
                  <c:v>-1939</c:v>
                </c:pt>
                <c:pt idx="1204">
                  <c:v>-1939</c:v>
                </c:pt>
                <c:pt idx="1205">
                  <c:v>-1939</c:v>
                </c:pt>
                <c:pt idx="1206">
                  <c:v>-1939</c:v>
                </c:pt>
                <c:pt idx="1207">
                  <c:v>-1939</c:v>
                </c:pt>
                <c:pt idx="1208">
                  <c:v>-1939</c:v>
                </c:pt>
                <c:pt idx="1209">
                  <c:v>-1939</c:v>
                </c:pt>
                <c:pt idx="1210">
                  <c:v>-1939</c:v>
                </c:pt>
                <c:pt idx="1211">
                  <c:v>-1939</c:v>
                </c:pt>
                <c:pt idx="1212">
                  <c:v>-1939</c:v>
                </c:pt>
                <c:pt idx="1213">
                  <c:v>-1939</c:v>
                </c:pt>
                <c:pt idx="1214">
                  <c:v>-1939</c:v>
                </c:pt>
                <c:pt idx="1215">
                  <c:v>-1939</c:v>
                </c:pt>
                <c:pt idx="1216">
                  <c:v>-1939</c:v>
                </c:pt>
                <c:pt idx="1217">
                  <c:v>-1939</c:v>
                </c:pt>
                <c:pt idx="1218">
                  <c:v>-1939</c:v>
                </c:pt>
                <c:pt idx="1219">
                  <c:v>-1939</c:v>
                </c:pt>
                <c:pt idx="1220">
                  <c:v>-1939</c:v>
                </c:pt>
                <c:pt idx="1221">
                  <c:v>-1939</c:v>
                </c:pt>
                <c:pt idx="1222">
                  <c:v>-1939</c:v>
                </c:pt>
                <c:pt idx="1223">
                  <c:v>-1939</c:v>
                </c:pt>
                <c:pt idx="1224">
                  <c:v>-1939</c:v>
                </c:pt>
                <c:pt idx="1225">
                  <c:v>-1939</c:v>
                </c:pt>
                <c:pt idx="1226">
                  <c:v>-1939</c:v>
                </c:pt>
                <c:pt idx="1227">
                  <c:v>-1939</c:v>
                </c:pt>
                <c:pt idx="1228">
                  <c:v>-1939</c:v>
                </c:pt>
                <c:pt idx="1229">
                  <c:v>-1939</c:v>
                </c:pt>
                <c:pt idx="1230">
                  <c:v>-1939</c:v>
                </c:pt>
                <c:pt idx="1231">
                  <c:v>-1939</c:v>
                </c:pt>
                <c:pt idx="1232">
                  <c:v>-1939</c:v>
                </c:pt>
                <c:pt idx="1233">
                  <c:v>-1939</c:v>
                </c:pt>
                <c:pt idx="1234">
                  <c:v>-1939</c:v>
                </c:pt>
                <c:pt idx="1235">
                  <c:v>-1939</c:v>
                </c:pt>
                <c:pt idx="1236">
                  <c:v>-1939</c:v>
                </c:pt>
                <c:pt idx="1237">
                  <c:v>-1939</c:v>
                </c:pt>
                <c:pt idx="1238">
                  <c:v>-1939</c:v>
                </c:pt>
                <c:pt idx="1239">
                  <c:v>-1939</c:v>
                </c:pt>
                <c:pt idx="1240">
                  <c:v>-1939</c:v>
                </c:pt>
                <c:pt idx="1241">
                  <c:v>-1939</c:v>
                </c:pt>
                <c:pt idx="1242">
                  <c:v>-1939</c:v>
                </c:pt>
                <c:pt idx="1243">
                  <c:v>-1939</c:v>
                </c:pt>
                <c:pt idx="1244">
                  <c:v>-1939</c:v>
                </c:pt>
                <c:pt idx="1245">
                  <c:v>-1939</c:v>
                </c:pt>
                <c:pt idx="1246">
                  <c:v>-1939</c:v>
                </c:pt>
                <c:pt idx="1247">
                  <c:v>-1939</c:v>
                </c:pt>
                <c:pt idx="1248">
                  <c:v>-1939</c:v>
                </c:pt>
                <c:pt idx="1249">
                  <c:v>-1939</c:v>
                </c:pt>
                <c:pt idx="1250">
                  <c:v>-1939</c:v>
                </c:pt>
                <c:pt idx="1251">
                  <c:v>-1939</c:v>
                </c:pt>
                <c:pt idx="1252">
                  <c:v>-1939</c:v>
                </c:pt>
                <c:pt idx="1253">
                  <c:v>-1939</c:v>
                </c:pt>
                <c:pt idx="1254">
                  <c:v>-1939</c:v>
                </c:pt>
                <c:pt idx="1255">
                  <c:v>-1939</c:v>
                </c:pt>
                <c:pt idx="1256">
                  <c:v>-1939</c:v>
                </c:pt>
                <c:pt idx="1257">
                  <c:v>-1939</c:v>
                </c:pt>
                <c:pt idx="1258">
                  <c:v>-1939</c:v>
                </c:pt>
                <c:pt idx="1259">
                  <c:v>-1939</c:v>
                </c:pt>
                <c:pt idx="1260">
                  <c:v>-1939</c:v>
                </c:pt>
                <c:pt idx="1261">
                  <c:v>-1939</c:v>
                </c:pt>
                <c:pt idx="1262">
                  <c:v>-1939</c:v>
                </c:pt>
                <c:pt idx="1263">
                  <c:v>-1939</c:v>
                </c:pt>
                <c:pt idx="1264">
                  <c:v>-1939</c:v>
                </c:pt>
                <c:pt idx="1265">
                  <c:v>-1939</c:v>
                </c:pt>
                <c:pt idx="1266">
                  <c:v>-1939</c:v>
                </c:pt>
                <c:pt idx="1267">
                  <c:v>-1939</c:v>
                </c:pt>
                <c:pt idx="1268">
                  <c:v>-1939</c:v>
                </c:pt>
                <c:pt idx="1269">
                  <c:v>-1939</c:v>
                </c:pt>
                <c:pt idx="1270">
                  <c:v>-1939</c:v>
                </c:pt>
                <c:pt idx="1271">
                  <c:v>-1939</c:v>
                </c:pt>
                <c:pt idx="1272">
                  <c:v>-1939</c:v>
                </c:pt>
                <c:pt idx="1273">
                  <c:v>-1939</c:v>
                </c:pt>
                <c:pt idx="1274">
                  <c:v>-1939</c:v>
                </c:pt>
                <c:pt idx="1275">
                  <c:v>-1939</c:v>
                </c:pt>
                <c:pt idx="1276">
                  <c:v>-1939</c:v>
                </c:pt>
                <c:pt idx="1277">
                  <c:v>-1939</c:v>
                </c:pt>
                <c:pt idx="1278">
                  <c:v>-1939</c:v>
                </c:pt>
                <c:pt idx="1279">
                  <c:v>-1939</c:v>
                </c:pt>
                <c:pt idx="1280">
                  <c:v>-1939</c:v>
                </c:pt>
                <c:pt idx="1281">
                  <c:v>-1939</c:v>
                </c:pt>
                <c:pt idx="1282">
                  <c:v>-1939</c:v>
                </c:pt>
                <c:pt idx="1283">
                  <c:v>-1939</c:v>
                </c:pt>
                <c:pt idx="1284">
                  <c:v>-1939</c:v>
                </c:pt>
                <c:pt idx="1285">
                  <c:v>-1939</c:v>
                </c:pt>
                <c:pt idx="1286">
                  <c:v>-1939</c:v>
                </c:pt>
                <c:pt idx="1287">
                  <c:v>-1939</c:v>
                </c:pt>
                <c:pt idx="1288">
                  <c:v>-1939</c:v>
                </c:pt>
                <c:pt idx="1289">
                  <c:v>-1939</c:v>
                </c:pt>
                <c:pt idx="1290">
                  <c:v>-1939</c:v>
                </c:pt>
                <c:pt idx="1291">
                  <c:v>-1939</c:v>
                </c:pt>
                <c:pt idx="1292">
                  <c:v>-1939</c:v>
                </c:pt>
                <c:pt idx="1293">
                  <c:v>-1939</c:v>
                </c:pt>
                <c:pt idx="1294">
                  <c:v>-1939</c:v>
                </c:pt>
                <c:pt idx="1295">
                  <c:v>-1939</c:v>
                </c:pt>
                <c:pt idx="1296">
                  <c:v>-1939</c:v>
                </c:pt>
                <c:pt idx="1297">
                  <c:v>-1939</c:v>
                </c:pt>
                <c:pt idx="1298">
                  <c:v>-1939</c:v>
                </c:pt>
                <c:pt idx="1299">
                  <c:v>-1939</c:v>
                </c:pt>
                <c:pt idx="1300">
                  <c:v>-1939</c:v>
                </c:pt>
                <c:pt idx="1301">
                  <c:v>-1939</c:v>
                </c:pt>
                <c:pt idx="1302">
                  <c:v>-1939</c:v>
                </c:pt>
                <c:pt idx="1303">
                  <c:v>-1939</c:v>
                </c:pt>
                <c:pt idx="1304">
                  <c:v>-1939</c:v>
                </c:pt>
                <c:pt idx="1305">
                  <c:v>-1939</c:v>
                </c:pt>
                <c:pt idx="1306">
                  <c:v>-1939</c:v>
                </c:pt>
                <c:pt idx="1307">
                  <c:v>-1939</c:v>
                </c:pt>
                <c:pt idx="1308">
                  <c:v>-1939</c:v>
                </c:pt>
                <c:pt idx="1309">
                  <c:v>-1939</c:v>
                </c:pt>
                <c:pt idx="1310">
                  <c:v>-1939</c:v>
                </c:pt>
                <c:pt idx="1311">
                  <c:v>-1939</c:v>
                </c:pt>
                <c:pt idx="1312">
                  <c:v>-1939</c:v>
                </c:pt>
                <c:pt idx="1313">
                  <c:v>-1939</c:v>
                </c:pt>
                <c:pt idx="1314">
                  <c:v>-1939</c:v>
                </c:pt>
                <c:pt idx="1315">
                  <c:v>-1939</c:v>
                </c:pt>
                <c:pt idx="1316">
                  <c:v>-1939</c:v>
                </c:pt>
                <c:pt idx="1317">
                  <c:v>-1939</c:v>
                </c:pt>
                <c:pt idx="1318">
                  <c:v>-1939</c:v>
                </c:pt>
                <c:pt idx="1319">
                  <c:v>-1939</c:v>
                </c:pt>
                <c:pt idx="1320">
                  <c:v>-1939</c:v>
                </c:pt>
                <c:pt idx="1321">
                  <c:v>-1939</c:v>
                </c:pt>
                <c:pt idx="1322">
                  <c:v>-1939</c:v>
                </c:pt>
                <c:pt idx="1323">
                  <c:v>-1939</c:v>
                </c:pt>
                <c:pt idx="1324">
                  <c:v>-1939</c:v>
                </c:pt>
                <c:pt idx="1325">
                  <c:v>-1939</c:v>
                </c:pt>
                <c:pt idx="1326">
                  <c:v>-1939</c:v>
                </c:pt>
                <c:pt idx="1327">
                  <c:v>-1939</c:v>
                </c:pt>
                <c:pt idx="1328">
                  <c:v>-1939</c:v>
                </c:pt>
                <c:pt idx="1329">
                  <c:v>-1939</c:v>
                </c:pt>
                <c:pt idx="1330">
                  <c:v>-1939</c:v>
                </c:pt>
                <c:pt idx="1331">
                  <c:v>-1939</c:v>
                </c:pt>
                <c:pt idx="1332">
                  <c:v>-1939</c:v>
                </c:pt>
                <c:pt idx="1333">
                  <c:v>-1939</c:v>
                </c:pt>
                <c:pt idx="1334">
                  <c:v>-1939</c:v>
                </c:pt>
                <c:pt idx="1335">
                  <c:v>-1939</c:v>
                </c:pt>
                <c:pt idx="1336">
                  <c:v>-1939</c:v>
                </c:pt>
                <c:pt idx="1337">
                  <c:v>-1939</c:v>
                </c:pt>
                <c:pt idx="1338">
                  <c:v>-1939</c:v>
                </c:pt>
                <c:pt idx="1339">
                  <c:v>-1939</c:v>
                </c:pt>
                <c:pt idx="1340">
                  <c:v>-1939</c:v>
                </c:pt>
                <c:pt idx="1341">
                  <c:v>-1939</c:v>
                </c:pt>
                <c:pt idx="1342">
                  <c:v>-1939</c:v>
                </c:pt>
                <c:pt idx="1343">
                  <c:v>-1939</c:v>
                </c:pt>
                <c:pt idx="1344">
                  <c:v>-1939</c:v>
                </c:pt>
                <c:pt idx="1345">
                  <c:v>-1939</c:v>
                </c:pt>
                <c:pt idx="1346">
                  <c:v>-1939</c:v>
                </c:pt>
                <c:pt idx="1347">
                  <c:v>-1939</c:v>
                </c:pt>
                <c:pt idx="1348">
                  <c:v>-1939</c:v>
                </c:pt>
                <c:pt idx="1349">
                  <c:v>-1939</c:v>
                </c:pt>
                <c:pt idx="1350">
                  <c:v>-1939</c:v>
                </c:pt>
                <c:pt idx="1351">
                  <c:v>-1939</c:v>
                </c:pt>
                <c:pt idx="1352">
                  <c:v>-1939</c:v>
                </c:pt>
                <c:pt idx="1353">
                  <c:v>-1939</c:v>
                </c:pt>
                <c:pt idx="1354">
                  <c:v>-1939</c:v>
                </c:pt>
                <c:pt idx="1355">
                  <c:v>-1939</c:v>
                </c:pt>
                <c:pt idx="1356">
                  <c:v>-1939</c:v>
                </c:pt>
                <c:pt idx="1357">
                  <c:v>-1939</c:v>
                </c:pt>
                <c:pt idx="1358">
                  <c:v>-1939</c:v>
                </c:pt>
                <c:pt idx="1359">
                  <c:v>-1939</c:v>
                </c:pt>
                <c:pt idx="1360">
                  <c:v>-1939</c:v>
                </c:pt>
                <c:pt idx="1361">
                  <c:v>-1939</c:v>
                </c:pt>
                <c:pt idx="1362">
                  <c:v>-1939</c:v>
                </c:pt>
                <c:pt idx="1363">
                  <c:v>-1939</c:v>
                </c:pt>
                <c:pt idx="1364">
                  <c:v>-1939</c:v>
                </c:pt>
                <c:pt idx="1365">
                  <c:v>-1939</c:v>
                </c:pt>
                <c:pt idx="1366">
                  <c:v>-1939</c:v>
                </c:pt>
                <c:pt idx="1367">
                  <c:v>-1939</c:v>
                </c:pt>
                <c:pt idx="1368">
                  <c:v>-1939</c:v>
                </c:pt>
                <c:pt idx="1369">
                  <c:v>-1939</c:v>
                </c:pt>
                <c:pt idx="1370">
                  <c:v>-1939</c:v>
                </c:pt>
                <c:pt idx="1371">
                  <c:v>-1939</c:v>
                </c:pt>
                <c:pt idx="1372">
                  <c:v>-1939</c:v>
                </c:pt>
                <c:pt idx="1373">
                  <c:v>-1939</c:v>
                </c:pt>
                <c:pt idx="1374">
                  <c:v>-1939</c:v>
                </c:pt>
                <c:pt idx="1375">
                  <c:v>-1939</c:v>
                </c:pt>
                <c:pt idx="1376">
                  <c:v>-1939</c:v>
                </c:pt>
                <c:pt idx="1377">
                  <c:v>-1855</c:v>
                </c:pt>
                <c:pt idx="1378">
                  <c:v>-1758</c:v>
                </c:pt>
                <c:pt idx="1379">
                  <c:v>-1649</c:v>
                </c:pt>
                <c:pt idx="1380">
                  <c:v>-1538</c:v>
                </c:pt>
                <c:pt idx="1381">
                  <c:v>-1315</c:v>
                </c:pt>
                <c:pt idx="1382">
                  <c:v>-1202</c:v>
                </c:pt>
                <c:pt idx="1383">
                  <c:v>-1090</c:v>
                </c:pt>
                <c:pt idx="1384">
                  <c:v>-977</c:v>
                </c:pt>
                <c:pt idx="1385">
                  <c:v>-865</c:v>
                </c:pt>
                <c:pt idx="1386">
                  <c:v>-753</c:v>
                </c:pt>
                <c:pt idx="1387">
                  <c:v>-640</c:v>
                </c:pt>
                <c:pt idx="1388">
                  <c:v>-528</c:v>
                </c:pt>
                <c:pt idx="1389">
                  <c:v>-303</c:v>
                </c:pt>
                <c:pt idx="1390">
                  <c:v>-191</c:v>
                </c:pt>
                <c:pt idx="1391">
                  <c:v>-163</c:v>
                </c:pt>
                <c:pt idx="1392">
                  <c:v>-147</c:v>
                </c:pt>
                <c:pt idx="1393">
                  <c:v>-144</c:v>
                </c:pt>
                <c:pt idx="1394">
                  <c:v>-143</c:v>
                </c:pt>
                <c:pt idx="1395">
                  <c:v>-143</c:v>
                </c:pt>
                <c:pt idx="1396">
                  <c:v>-143</c:v>
                </c:pt>
                <c:pt idx="1397">
                  <c:v>-144</c:v>
                </c:pt>
                <c:pt idx="1398">
                  <c:v>-145</c:v>
                </c:pt>
                <c:pt idx="1399">
                  <c:v>-147</c:v>
                </c:pt>
                <c:pt idx="1400">
                  <c:v>-148</c:v>
                </c:pt>
                <c:pt idx="1401">
                  <c:v>-148</c:v>
                </c:pt>
                <c:pt idx="1402">
                  <c:v>-148</c:v>
                </c:pt>
                <c:pt idx="1403">
                  <c:v>-149</c:v>
                </c:pt>
                <c:pt idx="1404">
                  <c:v>-148</c:v>
                </c:pt>
                <c:pt idx="1405">
                  <c:v>-148</c:v>
                </c:pt>
                <c:pt idx="1406">
                  <c:v>-148</c:v>
                </c:pt>
                <c:pt idx="1407">
                  <c:v>-148</c:v>
                </c:pt>
                <c:pt idx="1408">
                  <c:v>-147</c:v>
                </c:pt>
                <c:pt idx="1409">
                  <c:v>-148</c:v>
                </c:pt>
                <c:pt idx="1410">
                  <c:v>-148</c:v>
                </c:pt>
                <c:pt idx="1411">
                  <c:v>-147</c:v>
                </c:pt>
                <c:pt idx="1412">
                  <c:v>-146</c:v>
                </c:pt>
                <c:pt idx="1413">
                  <c:v>-145</c:v>
                </c:pt>
                <c:pt idx="1414">
                  <c:v>-141</c:v>
                </c:pt>
                <c:pt idx="1415">
                  <c:v>-140</c:v>
                </c:pt>
                <c:pt idx="1416">
                  <c:v>-139</c:v>
                </c:pt>
                <c:pt idx="1417">
                  <c:v>-138</c:v>
                </c:pt>
                <c:pt idx="1418">
                  <c:v>-137</c:v>
                </c:pt>
                <c:pt idx="1419">
                  <c:v>-136</c:v>
                </c:pt>
                <c:pt idx="1420">
                  <c:v>-135</c:v>
                </c:pt>
                <c:pt idx="1421">
                  <c:v>-134</c:v>
                </c:pt>
                <c:pt idx="1422">
                  <c:v>-132</c:v>
                </c:pt>
                <c:pt idx="1423">
                  <c:v>-131</c:v>
                </c:pt>
                <c:pt idx="1424">
                  <c:v>-130</c:v>
                </c:pt>
                <c:pt idx="1425">
                  <c:v>-129</c:v>
                </c:pt>
                <c:pt idx="1426">
                  <c:v>-128</c:v>
                </c:pt>
                <c:pt idx="1427">
                  <c:v>-127</c:v>
                </c:pt>
                <c:pt idx="1428">
                  <c:v>-126</c:v>
                </c:pt>
                <c:pt idx="1429">
                  <c:v>-124</c:v>
                </c:pt>
                <c:pt idx="1430">
                  <c:v>-122</c:v>
                </c:pt>
                <c:pt idx="1431">
                  <c:v>-121</c:v>
                </c:pt>
                <c:pt idx="1432">
                  <c:v>-121</c:v>
                </c:pt>
                <c:pt idx="1433">
                  <c:v>-120</c:v>
                </c:pt>
                <c:pt idx="1434">
                  <c:v>-119</c:v>
                </c:pt>
                <c:pt idx="1435">
                  <c:v>-118</c:v>
                </c:pt>
                <c:pt idx="1436">
                  <c:v>-117</c:v>
                </c:pt>
                <c:pt idx="1437">
                  <c:v>-117</c:v>
                </c:pt>
                <c:pt idx="1438">
                  <c:v>-115</c:v>
                </c:pt>
                <c:pt idx="1439">
                  <c:v>-111</c:v>
                </c:pt>
                <c:pt idx="1440">
                  <c:v>-106</c:v>
                </c:pt>
                <c:pt idx="1441">
                  <c:v>-102</c:v>
                </c:pt>
                <c:pt idx="1442">
                  <c:v>-98</c:v>
                </c:pt>
                <c:pt idx="1443">
                  <c:v>-94</c:v>
                </c:pt>
                <c:pt idx="1444">
                  <c:v>-90</c:v>
                </c:pt>
                <c:pt idx="1445">
                  <c:v>-87</c:v>
                </c:pt>
                <c:pt idx="1446">
                  <c:v>-86</c:v>
                </c:pt>
                <c:pt idx="1447">
                  <c:v>-84</c:v>
                </c:pt>
                <c:pt idx="1448">
                  <c:v>-81</c:v>
                </c:pt>
                <c:pt idx="1449">
                  <c:v>-80</c:v>
                </c:pt>
                <c:pt idx="1450">
                  <c:v>-79</c:v>
                </c:pt>
                <c:pt idx="1451">
                  <c:v>-81</c:v>
                </c:pt>
                <c:pt idx="1452">
                  <c:v>-80</c:v>
                </c:pt>
                <c:pt idx="1453">
                  <c:v>-79</c:v>
                </c:pt>
                <c:pt idx="1454">
                  <c:v>-79</c:v>
                </c:pt>
                <c:pt idx="1455">
                  <c:v>-85</c:v>
                </c:pt>
                <c:pt idx="1456">
                  <c:v>-88</c:v>
                </c:pt>
                <c:pt idx="1457">
                  <c:v>-91</c:v>
                </c:pt>
                <c:pt idx="1458">
                  <c:v>-93</c:v>
                </c:pt>
                <c:pt idx="1459">
                  <c:v>-96</c:v>
                </c:pt>
                <c:pt idx="1460">
                  <c:v>-99</c:v>
                </c:pt>
                <c:pt idx="1461">
                  <c:v>-100</c:v>
                </c:pt>
                <c:pt idx="1462">
                  <c:v>-100</c:v>
                </c:pt>
                <c:pt idx="1463">
                  <c:v>-100</c:v>
                </c:pt>
                <c:pt idx="1464">
                  <c:v>-101</c:v>
                </c:pt>
                <c:pt idx="1465">
                  <c:v>-101</c:v>
                </c:pt>
                <c:pt idx="1466">
                  <c:v>-101</c:v>
                </c:pt>
                <c:pt idx="1467">
                  <c:v>-101</c:v>
                </c:pt>
                <c:pt idx="1468">
                  <c:v>-101</c:v>
                </c:pt>
                <c:pt idx="1469">
                  <c:v>-101</c:v>
                </c:pt>
                <c:pt idx="1470">
                  <c:v>-101</c:v>
                </c:pt>
                <c:pt idx="1471">
                  <c:v>-101</c:v>
                </c:pt>
                <c:pt idx="1472">
                  <c:v>-101</c:v>
                </c:pt>
                <c:pt idx="1473">
                  <c:v>-101</c:v>
                </c:pt>
                <c:pt idx="1474">
                  <c:v>-101</c:v>
                </c:pt>
                <c:pt idx="1475">
                  <c:v>-100</c:v>
                </c:pt>
                <c:pt idx="1476">
                  <c:v>-100</c:v>
                </c:pt>
                <c:pt idx="1477">
                  <c:v>-100</c:v>
                </c:pt>
                <c:pt idx="1478">
                  <c:v>-100</c:v>
                </c:pt>
                <c:pt idx="1479">
                  <c:v>-99</c:v>
                </c:pt>
                <c:pt idx="1480">
                  <c:v>-99</c:v>
                </c:pt>
                <c:pt idx="1481">
                  <c:v>-98</c:v>
                </c:pt>
                <c:pt idx="1482">
                  <c:v>-98</c:v>
                </c:pt>
                <c:pt idx="1483">
                  <c:v>-98</c:v>
                </c:pt>
                <c:pt idx="1484">
                  <c:v>-98</c:v>
                </c:pt>
                <c:pt idx="1485">
                  <c:v>-97</c:v>
                </c:pt>
                <c:pt idx="1486">
                  <c:v>-96</c:v>
                </c:pt>
                <c:pt idx="1487">
                  <c:v>-96</c:v>
                </c:pt>
                <c:pt idx="1488">
                  <c:v>-96</c:v>
                </c:pt>
                <c:pt idx="1489">
                  <c:v>-95</c:v>
                </c:pt>
                <c:pt idx="1490">
                  <c:v>-94</c:v>
                </c:pt>
                <c:pt idx="1491">
                  <c:v>-93</c:v>
                </c:pt>
                <c:pt idx="1492">
                  <c:v>-94</c:v>
                </c:pt>
                <c:pt idx="1493">
                  <c:v>-94</c:v>
                </c:pt>
                <c:pt idx="1494">
                  <c:v>-95</c:v>
                </c:pt>
                <c:pt idx="1495">
                  <c:v>-95</c:v>
                </c:pt>
                <c:pt idx="1496">
                  <c:v>-96</c:v>
                </c:pt>
                <c:pt idx="1497">
                  <c:v>-97</c:v>
                </c:pt>
                <c:pt idx="1498">
                  <c:v>-99</c:v>
                </c:pt>
                <c:pt idx="1499">
                  <c:v>-100</c:v>
                </c:pt>
                <c:pt idx="1500">
                  <c:v>-102</c:v>
                </c:pt>
                <c:pt idx="1501">
                  <c:v>-104</c:v>
                </c:pt>
                <c:pt idx="1502">
                  <c:v>-106</c:v>
                </c:pt>
                <c:pt idx="1503">
                  <c:v>-108</c:v>
                </c:pt>
                <c:pt idx="1504">
                  <c:v>-112</c:v>
                </c:pt>
                <c:pt idx="1505">
                  <c:v>-114</c:v>
                </c:pt>
                <c:pt idx="1506">
                  <c:v>-116</c:v>
                </c:pt>
                <c:pt idx="1507">
                  <c:v>-1939</c:v>
                </c:pt>
                <c:pt idx="1508">
                  <c:v>-1939</c:v>
                </c:pt>
                <c:pt idx="1509">
                  <c:v>-1939</c:v>
                </c:pt>
                <c:pt idx="1510">
                  <c:v>-1939</c:v>
                </c:pt>
                <c:pt idx="1511">
                  <c:v>-1939</c:v>
                </c:pt>
                <c:pt idx="1512">
                  <c:v>-1939</c:v>
                </c:pt>
                <c:pt idx="1513">
                  <c:v>-1939</c:v>
                </c:pt>
                <c:pt idx="1514">
                  <c:v>-1939</c:v>
                </c:pt>
                <c:pt idx="1515">
                  <c:v>-1939</c:v>
                </c:pt>
                <c:pt idx="1516">
                  <c:v>-1939</c:v>
                </c:pt>
                <c:pt idx="1517">
                  <c:v>-1939</c:v>
                </c:pt>
                <c:pt idx="1518">
                  <c:v>-1939</c:v>
                </c:pt>
                <c:pt idx="1519">
                  <c:v>-1939</c:v>
                </c:pt>
                <c:pt idx="1520">
                  <c:v>-1939</c:v>
                </c:pt>
                <c:pt idx="1521">
                  <c:v>-1939</c:v>
                </c:pt>
                <c:pt idx="1522">
                  <c:v>-1939</c:v>
                </c:pt>
                <c:pt idx="1523">
                  <c:v>-1893</c:v>
                </c:pt>
                <c:pt idx="1524">
                  <c:v>-1860</c:v>
                </c:pt>
                <c:pt idx="1525">
                  <c:v>-1852</c:v>
                </c:pt>
                <c:pt idx="1526">
                  <c:v>-1851</c:v>
                </c:pt>
                <c:pt idx="1527">
                  <c:v>-1849</c:v>
                </c:pt>
                <c:pt idx="1528">
                  <c:v>-1849</c:v>
                </c:pt>
                <c:pt idx="1529">
                  <c:v>-1850</c:v>
                </c:pt>
                <c:pt idx="1530">
                  <c:v>-1848</c:v>
                </c:pt>
                <c:pt idx="1531">
                  <c:v>-1846</c:v>
                </c:pt>
                <c:pt idx="1532">
                  <c:v>-1827</c:v>
                </c:pt>
                <c:pt idx="1533">
                  <c:v>-1797</c:v>
                </c:pt>
                <c:pt idx="1534">
                  <c:v>-1788</c:v>
                </c:pt>
                <c:pt idx="1535">
                  <c:v>-1786</c:v>
                </c:pt>
                <c:pt idx="1536">
                  <c:v>-1781</c:v>
                </c:pt>
                <c:pt idx="1537">
                  <c:v>-1725</c:v>
                </c:pt>
                <c:pt idx="1538">
                  <c:v>-1681</c:v>
                </c:pt>
                <c:pt idx="1539">
                  <c:v>-1582</c:v>
                </c:pt>
                <c:pt idx="1540">
                  <c:v>-1590</c:v>
                </c:pt>
                <c:pt idx="1541">
                  <c:v>-1596</c:v>
                </c:pt>
                <c:pt idx="1542">
                  <c:v>-1595</c:v>
                </c:pt>
                <c:pt idx="1543">
                  <c:v>-1595</c:v>
                </c:pt>
                <c:pt idx="1544">
                  <c:v>-1593</c:v>
                </c:pt>
                <c:pt idx="1545">
                  <c:v>-1593</c:v>
                </c:pt>
                <c:pt idx="1546">
                  <c:v>-1593</c:v>
                </c:pt>
                <c:pt idx="1547">
                  <c:v>-1592</c:v>
                </c:pt>
                <c:pt idx="1548">
                  <c:v>-1610</c:v>
                </c:pt>
                <c:pt idx="1549">
                  <c:v>-1638</c:v>
                </c:pt>
                <c:pt idx="1550">
                  <c:v>-1645</c:v>
                </c:pt>
                <c:pt idx="1551">
                  <c:v>-1639</c:v>
                </c:pt>
                <c:pt idx="1552">
                  <c:v>-1628</c:v>
                </c:pt>
                <c:pt idx="1553">
                  <c:v>-1916</c:v>
                </c:pt>
                <c:pt idx="1554">
                  <c:v>-1867</c:v>
                </c:pt>
                <c:pt idx="1555">
                  <c:v>-1735</c:v>
                </c:pt>
                <c:pt idx="1556">
                  <c:v>-1604</c:v>
                </c:pt>
                <c:pt idx="1557">
                  <c:v>-1473</c:v>
                </c:pt>
                <c:pt idx="1558">
                  <c:v>-1341</c:v>
                </c:pt>
                <c:pt idx="1559">
                  <c:v>-1212</c:v>
                </c:pt>
                <c:pt idx="1560">
                  <c:v>-1081</c:v>
                </c:pt>
                <c:pt idx="1561">
                  <c:v>-950</c:v>
                </c:pt>
                <c:pt idx="1562">
                  <c:v>-818</c:v>
                </c:pt>
                <c:pt idx="1563">
                  <c:v>-687</c:v>
                </c:pt>
                <c:pt idx="1564">
                  <c:v>-523</c:v>
                </c:pt>
                <c:pt idx="1565">
                  <c:v>-652</c:v>
                </c:pt>
                <c:pt idx="1566">
                  <c:v>-1939</c:v>
                </c:pt>
                <c:pt idx="1567">
                  <c:v>-1939</c:v>
                </c:pt>
                <c:pt idx="1568">
                  <c:v>-1939</c:v>
                </c:pt>
                <c:pt idx="1569">
                  <c:v>-1939</c:v>
                </c:pt>
                <c:pt idx="1570">
                  <c:v>-1939</c:v>
                </c:pt>
                <c:pt idx="1571">
                  <c:v>-1939</c:v>
                </c:pt>
                <c:pt idx="1572">
                  <c:v>-1939</c:v>
                </c:pt>
                <c:pt idx="1573">
                  <c:v>-1819</c:v>
                </c:pt>
                <c:pt idx="1574">
                  <c:v>-1701</c:v>
                </c:pt>
                <c:pt idx="1575">
                  <c:v>-1479</c:v>
                </c:pt>
                <c:pt idx="1576">
                  <c:v>-1367</c:v>
                </c:pt>
                <c:pt idx="1577">
                  <c:v>-1256</c:v>
                </c:pt>
                <c:pt idx="1578">
                  <c:v>-1144</c:v>
                </c:pt>
                <c:pt idx="1579">
                  <c:v>-1034</c:v>
                </c:pt>
                <c:pt idx="1580">
                  <c:v>-933</c:v>
                </c:pt>
                <c:pt idx="1581">
                  <c:v>-826</c:v>
                </c:pt>
                <c:pt idx="1582">
                  <c:v>-714</c:v>
                </c:pt>
                <c:pt idx="1583">
                  <c:v>-490</c:v>
                </c:pt>
                <c:pt idx="1584">
                  <c:v>-378</c:v>
                </c:pt>
                <c:pt idx="1585">
                  <c:v>-268</c:v>
                </c:pt>
                <c:pt idx="1586">
                  <c:v>-161</c:v>
                </c:pt>
                <c:pt idx="1587">
                  <c:v>-150</c:v>
                </c:pt>
                <c:pt idx="1588">
                  <c:v>-157</c:v>
                </c:pt>
                <c:pt idx="1589">
                  <c:v>-159</c:v>
                </c:pt>
                <c:pt idx="1590">
                  <c:v>-161</c:v>
                </c:pt>
                <c:pt idx="1591">
                  <c:v>-159</c:v>
                </c:pt>
                <c:pt idx="1592">
                  <c:v>-155</c:v>
                </c:pt>
                <c:pt idx="1593">
                  <c:v>-155</c:v>
                </c:pt>
                <c:pt idx="1594">
                  <c:v>-155</c:v>
                </c:pt>
                <c:pt idx="1595">
                  <c:v>-155</c:v>
                </c:pt>
                <c:pt idx="1596">
                  <c:v>-155</c:v>
                </c:pt>
                <c:pt idx="1597">
                  <c:v>-133</c:v>
                </c:pt>
                <c:pt idx="1598">
                  <c:v>-127</c:v>
                </c:pt>
                <c:pt idx="1599">
                  <c:v>-124</c:v>
                </c:pt>
                <c:pt idx="1600">
                  <c:v>-124</c:v>
                </c:pt>
                <c:pt idx="1601">
                  <c:v>-126</c:v>
                </c:pt>
                <c:pt idx="1602">
                  <c:v>-128</c:v>
                </c:pt>
                <c:pt idx="1603">
                  <c:v>-1939</c:v>
                </c:pt>
                <c:pt idx="1604">
                  <c:v>-1939</c:v>
                </c:pt>
                <c:pt idx="1605">
                  <c:v>-1939</c:v>
                </c:pt>
                <c:pt idx="1606">
                  <c:v>-1939</c:v>
                </c:pt>
                <c:pt idx="1607">
                  <c:v>-1939</c:v>
                </c:pt>
                <c:pt idx="1608">
                  <c:v>-1939</c:v>
                </c:pt>
                <c:pt idx="1609">
                  <c:v>-1931</c:v>
                </c:pt>
                <c:pt idx="1610">
                  <c:v>-1823</c:v>
                </c:pt>
                <c:pt idx="1611">
                  <c:v>-1939</c:v>
                </c:pt>
                <c:pt idx="1612">
                  <c:v>-1939</c:v>
                </c:pt>
                <c:pt idx="1613">
                  <c:v>-1939</c:v>
                </c:pt>
                <c:pt idx="1614">
                  <c:v>-1939</c:v>
                </c:pt>
                <c:pt idx="1615">
                  <c:v>-1939</c:v>
                </c:pt>
                <c:pt idx="1616">
                  <c:v>-1939</c:v>
                </c:pt>
                <c:pt idx="1617">
                  <c:v>-1939</c:v>
                </c:pt>
                <c:pt idx="1618">
                  <c:v>-1939</c:v>
                </c:pt>
                <c:pt idx="1619">
                  <c:v>-1855</c:v>
                </c:pt>
                <c:pt idx="1620">
                  <c:v>-1756</c:v>
                </c:pt>
                <c:pt idx="1621">
                  <c:v>-1533</c:v>
                </c:pt>
                <c:pt idx="1622">
                  <c:v>-1422</c:v>
                </c:pt>
                <c:pt idx="1623">
                  <c:v>-1939</c:v>
                </c:pt>
                <c:pt idx="1624">
                  <c:v>-1939</c:v>
                </c:pt>
                <c:pt idx="1625">
                  <c:v>-1939</c:v>
                </c:pt>
                <c:pt idx="1626">
                  <c:v>-1768</c:v>
                </c:pt>
                <c:pt idx="1627">
                  <c:v>-1646</c:v>
                </c:pt>
                <c:pt idx="1628">
                  <c:v>-1537</c:v>
                </c:pt>
                <c:pt idx="1629">
                  <c:v>-1432</c:v>
                </c:pt>
                <c:pt idx="1630">
                  <c:v>-1208</c:v>
                </c:pt>
                <c:pt idx="1631">
                  <c:v>-1096</c:v>
                </c:pt>
                <c:pt idx="1632">
                  <c:v>-984</c:v>
                </c:pt>
                <c:pt idx="1633">
                  <c:v>-872</c:v>
                </c:pt>
                <c:pt idx="1634">
                  <c:v>-760</c:v>
                </c:pt>
                <c:pt idx="1635">
                  <c:v>-647</c:v>
                </c:pt>
                <c:pt idx="1636">
                  <c:v>-535</c:v>
                </c:pt>
                <c:pt idx="1637">
                  <c:v>-423</c:v>
                </c:pt>
                <c:pt idx="1638">
                  <c:v>-198</c:v>
                </c:pt>
                <c:pt idx="1639">
                  <c:v>-86</c:v>
                </c:pt>
                <c:pt idx="1640">
                  <c:v>-80</c:v>
                </c:pt>
                <c:pt idx="1641">
                  <c:v>-135</c:v>
                </c:pt>
                <c:pt idx="1642">
                  <c:v>-141</c:v>
                </c:pt>
                <c:pt idx="1643">
                  <c:v>-146</c:v>
                </c:pt>
                <c:pt idx="1644">
                  <c:v>-138</c:v>
                </c:pt>
                <c:pt idx="1645">
                  <c:v>-135</c:v>
                </c:pt>
                <c:pt idx="1646">
                  <c:v>-129</c:v>
                </c:pt>
                <c:pt idx="1647">
                  <c:v>-130</c:v>
                </c:pt>
                <c:pt idx="1648">
                  <c:v>-135</c:v>
                </c:pt>
                <c:pt idx="1649">
                  <c:v>-145</c:v>
                </c:pt>
                <c:pt idx="1650">
                  <c:v>-174</c:v>
                </c:pt>
                <c:pt idx="1651">
                  <c:v>-204</c:v>
                </c:pt>
                <c:pt idx="1652">
                  <c:v>-244</c:v>
                </c:pt>
                <c:pt idx="1653">
                  <c:v>-285</c:v>
                </c:pt>
                <c:pt idx="1654">
                  <c:v>-302</c:v>
                </c:pt>
                <c:pt idx="1655">
                  <c:v>-348</c:v>
                </c:pt>
                <c:pt idx="1656">
                  <c:v>-390</c:v>
                </c:pt>
                <c:pt idx="1657">
                  <c:v>-440</c:v>
                </c:pt>
                <c:pt idx="1658">
                  <c:v>-497</c:v>
                </c:pt>
                <c:pt idx="1659">
                  <c:v>-531</c:v>
                </c:pt>
                <c:pt idx="1660">
                  <c:v>-538</c:v>
                </c:pt>
                <c:pt idx="1661">
                  <c:v>-533</c:v>
                </c:pt>
                <c:pt idx="1662">
                  <c:v>-541</c:v>
                </c:pt>
                <c:pt idx="1663">
                  <c:v>-533</c:v>
                </c:pt>
                <c:pt idx="1664">
                  <c:v>-528</c:v>
                </c:pt>
                <c:pt idx="1665">
                  <c:v>-499</c:v>
                </c:pt>
                <c:pt idx="1666">
                  <c:v>-460</c:v>
                </c:pt>
                <c:pt idx="1667">
                  <c:v>-430</c:v>
                </c:pt>
                <c:pt idx="1668">
                  <c:v>-384</c:v>
                </c:pt>
                <c:pt idx="1669">
                  <c:v>-348</c:v>
                </c:pt>
                <c:pt idx="1670">
                  <c:v>-357</c:v>
                </c:pt>
                <c:pt idx="1671">
                  <c:v>-323</c:v>
                </c:pt>
                <c:pt idx="1672">
                  <c:v>-282</c:v>
                </c:pt>
                <c:pt idx="1673">
                  <c:v>-231</c:v>
                </c:pt>
                <c:pt idx="1674">
                  <c:v>-196</c:v>
                </c:pt>
                <c:pt idx="1675">
                  <c:v>-182</c:v>
                </c:pt>
                <c:pt idx="1676">
                  <c:v>-204</c:v>
                </c:pt>
                <c:pt idx="1677">
                  <c:v>-231</c:v>
                </c:pt>
                <c:pt idx="1678">
                  <c:v>-231</c:v>
                </c:pt>
                <c:pt idx="1679">
                  <c:v>-232</c:v>
                </c:pt>
                <c:pt idx="1680">
                  <c:v>-234</c:v>
                </c:pt>
                <c:pt idx="1681">
                  <c:v>-237</c:v>
                </c:pt>
                <c:pt idx="1682">
                  <c:v>-271</c:v>
                </c:pt>
                <c:pt idx="1683">
                  <c:v>-309</c:v>
                </c:pt>
                <c:pt idx="1684">
                  <c:v>-312</c:v>
                </c:pt>
                <c:pt idx="1685">
                  <c:v>-308</c:v>
                </c:pt>
                <c:pt idx="1686">
                  <c:v>-292</c:v>
                </c:pt>
                <c:pt idx="1687">
                  <c:v>-346</c:v>
                </c:pt>
                <c:pt idx="1688">
                  <c:v>-383</c:v>
                </c:pt>
                <c:pt idx="1689">
                  <c:v>-428</c:v>
                </c:pt>
                <c:pt idx="1690">
                  <c:v>-452</c:v>
                </c:pt>
                <c:pt idx="1691">
                  <c:v>-441</c:v>
                </c:pt>
                <c:pt idx="1692">
                  <c:v>-395</c:v>
                </c:pt>
                <c:pt idx="1693">
                  <c:v>-369</c:v>
                </c:pt>
                <c:pt idx="1694">
                  <c:v>-391</c:v>
                </c:pt>
                <c:pt idx="1695">
                  <c:v>-500</c:v>
                </c:pt>
                <c:pt idx="1696">
                  <c:v>-513</c:v>
                </c:pt>
                <c:pt idx="1697">
                  <c:v>-511</c:v>
                </c:pt>
                <c:pt idx="1698">
                  <c:v>-476</c:v>
                </c:pt>
                <c:pt idx="1699">
                  <c:v>-438</c:v>
                </c:pt>
                <c:pt idx="1700">
                  <c:v>-434</c:v>
                </c:pt>
                <c:pt idx="1701">
                  <c:v>-433</c:v>
                </c:pt>
                <c:pt idx="1702">
                  <c:v>-422</c:v>
                </c:pt>
                <c:pt idx="1703">
                  <c:v>-376</c:v>
                </c:pt>
                <c:pt idx="1704">
                  <c:v>-318</c:v>
                </c:pt>
                <c:pt idx="1705">
                  <c:v>-259</c:v>
                </c:pt>
                <c:pt idx="1706">
                  <c:v>-234</c:v>
                </c:pt>
                <c:pt idx="1707">
                  <c:v>-234</c:v>
                </c:pt>
                <c:pt idx="1708">
                  <c:v>-253</c:v>
                </c:pt>
                <c:pt idx="1709">
                  <c:v>-278</c:v>
                </c:pt>
                <c:pt idx="1710">
                  <c:v>-308</c:v>
                </c:pt>
                <c:pt idx="1711">
                  <c:v>-308</c:v>
                </c:pt>
                <c:pt idx="1712">
                  <c:v>-259</c:v>
                </c:pt>
                <c:pt idx="1713">
                  <c:v>-311</c:v>
                </c:pt>
                <c:pt idx="1714">
                  <c:v>-347</c:v>
                </c:pt>
                <c:pt idx="1715">
                  <c:v>-348</c:v>
                </c:pt>
                <c:pt idx="1716">
                  <c:v>-348</c:v>
                </c:pt>
                <c:pt idx="1717">
                  <c:v>-347</c:v>
                </c:pt>
                <c:pt idx="1718">
                  <c:v>-351</c:v>
                </c:pt>
                <c:pt idx="1719">
                  <c:v>-391</c:v>
                </c:pt>
                <c:pt idx="1720">
                  <c:v>-422</c:v>
                </c:pt>
                <c:pt idx="1721">
                  <c:v>-422</c:v>
                </c:pt>
                <c:pt idx="1722">
                  <c:v>-422</c:v>
                </c:pt>
                <c:pt idx="1723">
                  <c:v>-422</c:v>
                </c:pt>
                <c:pt idx="1724">
                  <c:v>-404</c:v>
                </c:pt>
                <c:pt idx="1725">
                  <c:v>-402</c:v>
                </c:pt>
                <c:pt idx="1726">
                  <c:v>-413</c:v>
                </c:pt>
                <c:pt idx="1727">
                  <c:v>-393</c:v>
                </c:pt>
                <c:pt idx="1728">
                  <c:v>-432</c:v>
                </c:pt>
                <c:pt idx="1729">
                  <c:v>-409</c:v>
                </c:pt>
                <c:pt idx="1730">
                  <c:v>-423</c:v>
                </c:pt>
                <c:pt idx="1731">
                  <c:v>-433</c:v>
                </c:pt>
                <c:pt idx="1732">
                  <c:v>-448</c:v>
                </c:pt>
                <c:pt idx="1733">
                  <c:v>-488</c:v>
                </c:pt>
                <c:pt idx="1734">
                  <c:v>-531</c:v>
                </c:pt>
                <c:pt idx="1735">
                  <c:v>-502</c:v>
                </c:pt>
                <c:pt idx="1736">
                  <c:v>-573</c:v>
                </c:pt>
                <c:pt idx="1737">
                  <c:v>-596</c:v>
                </c:pt>
                <c:pt idx="1738">
                  <c:v>-602</c:v>
                </c:pt>
                <c:pt idx="1739">
                  <c:v>-640</c:v>
                </c:pt>
                <c:pt idx="1740">
                  <c:v>-653</c:v>
                </c:pt>
                <c:pt idx="1741">
                  <c:v>-635</c:v>
                </c:pt>
                <c:pt idx="1742">
                  <c:v>-575</c:v>
                </c:pt>
                <c:pt idx="1743">
                  <c:v>-547</c:v>
                </c:pt>
                <c:pt idx="1744">
                  <c:v>-519</c:v>
                </c:pt>
                <c:pt idx="1745">
                  <c:v>-481</c:v>
                </c:pt>
                <c:pt idx="1746">
                  <c:v>-434</c:v>
                </c:pt>
                <c:pt idx="1747">
                  <c:v>-425</c:v>
                </c:pt>
                <c:pt idx="1748">
                  <c:v>-416</c:v>
                </c:pt>
                <c:pt idx="1749">
                  <c:v>-384</c:v>
                </c:pt>
                <c:pt idx="1750">
                  <c:v>-342</c:v>
                </c:pt>
                <c:pt idx="1751">
                  <c:v>-332</c:v>
                </c:pt>
                <c:pt idx="1752">
                  <c:v>-294</c:v>
                </c:pt>
                <c:pt idx="1753">
                  <c:v>-233</c:v>
                </c:pt>
                <c:pt idx="1754">
                  <c:v>-227</c:v>
                </c:pt>
                <c:pt idx="1755">
                  <c:v>-207</c:v>
                </c:pt>
                <c:pt idx="1756">
                  <c:v>-192</c:v>
                </c:pt>
                <c:pt idx="1757">
                  <c:v>-192</c:v>
                </c:pt>
                <c:pt idx="1758">
                  <c:v>-192</c:v>
                </c:pt>
                <c:pt idx="1759">
                  <c:v>-183</c:v>
                </c:pt>
                <c:pt idx="1760">
                  <c:v>-177</c:v>
                </c:pt>
                <c:pt idx="1761">
                  <c:v>-162</c:v>
                </c:pt>
                <c:pt idx="1762">
                  <c:v>-158</c:v>
                </c:pt>
                <c:pt idx="1763">
                  <c:v>-160</c:v>
                </c:pt>
                <c:pt idx="1764">
                  <c:v>-1939</c:v>
                </c:pt>
                <c:pt idx="1765">
                  <c:v>-1939</c:v>
                </c:pt>
                <c:pt idx="1766">
                  <c:v>-1939</c:v>
                </c:pt>
                <c:pt idx="1767">
                  <c:v>-1845</c:v>
                </c:pt>
                <c:pt idx="1768">
                  <c:v>-1722</c:v>
                </c:pt>
                <c:pt idx="1769">
                  <c:v>-1633</c:v>
                </c:pt>
                <c:pt idx="1770">
                  <c:v>-1465</c:v>
                </c:pt>
                <c:pt idx="1771">
                  <c:v>-1377</c:v>
                </c:pt>
                <c:pt idx="1772">
                  <c:v>-1291</c:v>
                </c:pt>
                <c:pt idx="1773">
                  <c:v>-1939</c:v>
                </c:pt>
                <c:pt idx="1774">
                  <c:v>-1939</c:v>
                </c:pt>
                <c:pt idx="1775">
                  <c:v>-1939</c:v>
                </c:pt>
                <c:pt idx="1776">
                  <c:v>-1939</c:v>
                </c:pt>
                <c:pt idx="1777">
                  <c:v>-1939</c:v>
                </c:pt>
                <c:pt idx="1778">
                  <c:v>-1939</c:v>
                </c:pt>
                <c:pt idx="1779">
                  <c:v>-1939</c:v>
                </c:pt>
                <c:pt idx="1780">
                  <c:v>-1939</c:v>
                </c:pt>
                <c:pt idx="1781">
                  <c:v>-1939</c:v>
                </c:pt>
                <c:pt idx="1782">
                  <c:v>-1939</c:v>
                </c:pt>
                <c:pt idx="1783">
                  <c:v>-1939</c:v>
                </c:pt>
                <c:pt idx="1784">
                  <c:v>-1939</c:v>
                </c:pt>
                <c:pt idx="1785">
                  <c:v>-1939</c:v>
                </c:pt>
                <c:pt idx="1786">
                  <c:v>-1939</c:v>
                </c:pt>
                <c:pt idx="1787">
                  <c:v>-1939</c:v>
                </c:pt>
                <c:pt idx="1788">
                  <c:v>-1939</c:v>
                </c:pt>
                <c:pt idx="1789">
                  <c:v>-1939</c:v>
                </c:pt>
                <c:pt idx="1790">
                  <c:v>-1939</c:v>
                </c:pt>
                <c:pt idx="1791">
                  <c:v>-1939</c:v>
                </c:pt>
                <c:pt idx="1792">
                  <c:v>-1939</c:v>
                </c:pt>
                <c:pt idx="1793">
                  <c:v>-1939</c:v>
                </c:pt>
                <c:pt idx="1794">
                  <c:v>-1939</c:v>
                </c:pt>
                <c:pt idx="1795">
                  <c:v>-1939</c:v>
                </c:pt>
                <c:pt idx="1796">
                  <c:v>-1939</c:v>
                </c:pt>
                <c:pt idx="1797">
                  <c:v>-1939</c:v>
                </c:pt>
                <c:pt idx="1798">
                  <c:v>-1939</c:v>
                </c:pt>
                <c:pt idx="1799">
                  <c:v>-1939</c:v>
                </c:pt>
                <c:pt idx="1800">
                  <c:v>-1939</c:v>
                </c:pt>
                <c:pt idx="1801">
                  <c:v>-1939</c:v>
                </c:pt>
                <c:pt idx="1802">
                  <c:v>-1939</c:v>
                </c:pt>
                <c:pt idx="1803">
                  <c:v>-1939</c:v>
                </c:pt>
                <c:pt idx="1804">
                  <c:v>-1939</c:v>
                </c:pt>
                <c:pt idx="1805">
                  <c:v>-1939</c:v>
                </c:pt>
                <c:pt idx="1806">
                  <c:v>-1939</c:v>
                </c:pt>
                <c:pt idx="1807">
                  <c:v>-1939</c:v>
                </c:pt>
                <c:pt idx="1808">
                  <c:v>-1939</c:v>
                </c:pt>
                <c:pt idx="1809">
                  <c:v>-1939</c:v>
                </c:pt>
                <c:pt idx="1810">
                  <c:v>-1939</c:v>
                </c:pt>
                <c:pt idx="1811">
                  <c:v>-1939</c:v>
                </c:pt>
                <c:pt idx="1812">
                  <c:v>-1939</c:v>
                </c:pt>
                <c:pt idx="1813">
                  <c:v>-1939</c:v>
                </c:pt>
                <c:pt idx="1814">
                  <c:v>-1939</c:v>
                </c:pt>
                <c:pt idx="1815">
                  <c:v>-1939</c:v>
                </c:pt>
                <c:pt idx="1816">
                  <c:v>-1939</c:v>
                </c:pt>
                <c:pt idx="1817">
                  <c:v>-1939</c:v>
                </c:pt>
                <c:pt idx="1818">
                  <c:v>-1939</c:v>
                </c:pt>
                <c:pt idx="1819">
                  <c:v>-1939</c:v>
                </c:pt>
                <c:pt idx="1820">
                  <c:v>-1939</c:v>
                </c:pt>
                <c:pt idx="1821">
                  <c:v>-1939</c:v>
                </c:pt>
                <c:pt idx="1822">
                  <c:v>-1939</c:v>
                </c:pt>
                <c:pt idx="1823">
                  <c:v>-1939</c:v>
                </c:pt>
                <c:pt idx="1824">
                  <c:v>-1939</c:v>
                </c:pt>
                <c:pt idx="1825">
                  <c:v>-1939</c:v>
                </c:pt>
                <c:pt idx="1826">
                  <c:v>-1939</c:v>
                </c:pt>
                <c:pt idx="1827">
                  <c:v>-1939</c:v>
                </c:pt>
                <c:pt idx="1828">
                  <c:v>-1939</c:v>
                </c:pt>
                <c:pt idx="1829">
                  <c:v>-1939</c:v>
                </c:pt>
                <c:pt idx="1830">
                  <c:v>-1939</c:v>
                </c:pt>
                <c:pt idx="1831">
                  <c:v>-1939</c:v>
                </c:pt>
                <c:pt idx="1832">
                  <c:v>-1939</c:v>
                </c:pt>
                <c:pt idx="1833">
                  <c:v>-1939</c:v>
                </c:pt>
                <c:pt idx="1834">
                  <c:v>-1939</c:v>
                </c:pt>
                <c:pt idx="1835">
                  <c:v>-1939</c:v>
                </c:pt>
                <c:pt idx="1836">
                  <c:v>-1939</c:v>
                </c:pt>
                <c:pt idx="1837">
                  <c:v>-1939</c:v>
                </c:pt>
                <c:pt idx="1838">
                  <c:v>-1939</c:v>
                </c:pt>
                <c:pt idx="1839">
                  <c:v>-1939</c:v>
                </c:pt>
                <c:pt idx="1840">
                  <c:v>-1939</c:v>
                </c:pt>
                <c:pt idx="1841">
                  <c:v>-1939</c:v>
                </c:pt>
                <c:pt idx="1842">
                  <c:v>-1939</c:v>
                </c:pt>
                <c:pt idx="1843">
                  <c:v>-1939</c:v>
                </c:pt>
                <c:pt idx="1844">
                  <c:v>-1939</c:v>
                </c:pt>
                <c:pt idx="1845">
                  <c:v>-1939</c:v>
                </c:pt>
                <c:pt idx="1846">
                  <c:v>-1939</c:v>
                </c:pt>
                <c:pt idx="1847">
                  <c:v>-1939</c:v>
                </c:pt>
                <c:pt idx="1848">
                  <c:v>-1939</c:v>
                </c:pt>
                <c:pt idx="1849">
                  <c:v>-1939</c:v>
                </c:pt>
                <c:pt idx="1850">
                  <c:v>-1939</c:v>
                </c:pt>
                <c:pt idx="1851">
                  <c:v>-1939</c:v>
                </c:pt>
                <c:pt idx="1852">
                  <c:v>-1939</c:v>
                </c:pt>
                <c:pt idx="1853">
                  <c:v>-1939</c:v>
                </c:pt>
                <c:pt idx="1854">
                  <c:v>-1939</c:v>
                </c:pt>
                <c:pt idx="1855">
                  <c:v>-1939</c:v>
                </c:pt>
                <c:pt idx="1856">
                  <c:v>-1939</c:v>
                </c:pt>
                <c:pt idx="1857">
                  <c:v>-1939</c:v>
                </c:pt>
                <c:pt idx="1858">
                  <c:v>-1939</c:v>
                </c:pt>
                <c:pt idx="1859">
                  <c:v>-1939</c:v>
                </c:pt>
                <c:pt idx="1860">
                  <c:v>-1939</c:v>
                </c:pt>
                <c:pt idx="1861">
                  <c:v>-1939</c:v>
                </c:pt>
                <c:pt idx="1862">
                  <c:v>-1939</c:v>
                </c:pt>
                <c:pt idx="1863">
                  <c:v>-1939</c:v>
                </c:pt>
                <c:pt idx="1864">
                  <c:v>-1939</c:v>
                </c:pt>
                <c:pt idx="1865">
                  <c:v>-1939</c:v>
                </c:pt>
                <c:pt idx="1866">
                  <c:v>-1939</c:v>
                </c:pt>
                <c:pt idx="1867">
                  <c:v>-1939</c:v>
                </c:pt>
                <c:pt idx="1868">
                  <c:v>-1939</c:v>
                </c:pt>
                <c:pt idx="1869">
                  <c:v>-1939</c:v>
                </c:pt>
                <c:pt idx="1870">
                  <c:v>-1939</c:v>
                </c:pt>
                <c:pt idx="1871">
                  <c:v>-1939</c:v>
                </c:pt>
                <c:pt idx="1872">
                  <c:v>-1939</c:v>
                </c:pt>
                <c:pt idx="1873">
                  <c:v>-1939</c:v>
                </c:pt>
                <c:pt idx="1874">
                  <c:v>-1939</c:v>
                </c:pt>
                <c:pt idx="1875">
                  <c:v>-1939</c:v>
                </c:pt>
                <c:pt idx="1876">
                  <c:v>-1939</c:v>
                </c:pt>
                <c:pt idx="1877">
                  <c:v>-1939</c:v>
                </c:pt>
                <c:pt idx="1878">
                  <c:v>-1939</c:v>
                </c:pt>
                <c:pt idx="1879">
                  <c:v>-1939</c:v>
                </c:pt>
                <c:pt idx="1880">
                  <c:v>-1939</c:v>
                </c:pt>
                <c:pt idx="1881">
                  <c:v>-1939</c:v>
                </c:pt>
                <c:pt idx="1882">
                  <c:v>-1939</c:v>
                </c:pt>
                <c:pt idx="1883">
                  <c:v>-1939</c:v>
                </c:pt>
                <c:pt idx="1884">
                  <c:v>-1939</c:v>
                </c:pt>
                <c:pt idx="1885">
                  <c:v>-1939</c:v>
                </c:pt>
                <c:pt idx="1886">
                  <c:v>-1939</c:v>
                </c:pt>
                <c:pt idx="1887">
                  <c:v>-1939</c:v>
                </c:pt>
                <c:pt idx="1888">
                  <c:v>-1939</c:v>
                </c:pt>
                <c:pt idx="1889">
                  <c:v>-1939</c:v>
                </c:pt>
                <c:pt idx="1890">
                  <c:v>-1939</c:v>
                </c:pt>
                <c:pt idx="1891">
                  <c:v>-1939</c:v>
                </c:pt>
                <c:pt idx="1892">
                  <c:v>-1939</c:v>
                </c:pt>
                <c:pt idx="1893">
                  <c:v>-1939</c:v>
                </c:pt>
                <c:pt idx="1894">
                  <c:v>-1939</c:v>
                </c:pt>
                <c:pt idx="1895">
                  <c:v>-1939</c:v>
                </c:pt>
                <c:pt idx="1896">
                  <c:v>-1939</c:v>
                </c:pt>
                <c:pt idx="1897">
                  <c:v>-1939</c:v>
                </c:pt>
                <c:pt idx="1898">
                  <c:v>-1939</c:v>
                </c:pt>
                <c:pt idx="1899">
                  <c:v>-1939</c:v>
                </c:pt>
                <c:pt idx="1900">
                  <c:v>-1939</c:v>
                </c:pt>
                <c:pt idx="1901">
                  <c:v>-1939</c:v>
                </c:pt>
                <c:pt idx="1902">
                  <c:v>-1939</c:v>
                </c:pt>
                <c:pt idx="1903">
                  <c:v>-1939</c:v>
                </c:pt>
                <c:pt idx="1904">
                  <c:v>-1939</c:v>
                </c:pt>
                <c:pt idx="1905">
                  <c:v>-1939</c:v>
                </c:pt>
                <c:pt idx="1906">
                  <c:v>-1939</c:v>
                </c:pt>
                <c:pt idx="1907">
                  <c:v>-1939</c:v>
                </c:pt>
                <c:pt idx="1908">
                  <c:v>-1939</c:v>
                </c:pt>
                <c:pt idx="1909">
                  <c:v>-1939</c:v>
                </c:pt>
                <c:pt idx="1910">
                  <c:v>-1939</c:v>
                </c:pt>
                <c:pt idx="1911">
                  <c:v>-1939</c:v>
                </c:pt>
                <c:pt idx="1912">
                  <c:v>-1939</c:v>
                </c:pt>
                <c:pt idx="1913">
                  <c:v>-1939</c:v>
                </c:pt>
                <c:pt idx="1914">
                  <c:v>-1939</c:v>
                </c:pt>
                <c:pt idx="1915">
                  <c:v>-1939</c:v>
                </c:pt>
                <c:pt idx="1916">
                  <c:v>-1939</c:v>
                </c:pt>
                <c:pt idx="1917">
                  <c:v>-1939</c:v>
                </c:pt>
                <c:pt idx="1918">
                  <c:v>-1939</c:v>
                </c:pt>
                <c:pt idx="1919">
                  <c:v>-1939</c:v>
                </c:pt>
                <c:pt idx="1920">
                  <c:v>-1939</c:v>
                </c:pt>
                <c:pt idx="1921">
                  <c:v>-1939</c:v>
                </c:pt>
                <c:pt idx="1922">
                  <c:v>-1939</c:v>
                </c:pt>
                <c:pt idx="1923">
                  <c:v>-1939</c:v>
                </c:pt>
                <c:pt idx="1924">
                  <c:v>-1939</c:v>
                </c:pt>
                <c:pt idx="1925">
                  <c:v>-1939</c:v>
                </c:pt>
                <c:pt idx="1926">
                  <c:v>-1939</c:v>
                </c:pt>
                <c:pt idx="1927">
                  <c:v>-1939</c:v>
                </c:pt>
                <c:pt idx="1928">
                  <c:v>-1939</c:v>
                </c:pt>
                <c:pt idx="1929">
                  <c:v>-1939</c:v>
                </c:pt>
                <c:pt idx="1930">
                  <c:v>-1939</c:v>
                </c:pt>
                <c:pt idx="1931">
                  <c:v>-1939</c:v>
                </c:pt>
                <c:pt idx="1932">
                  <c:v>-1939</c:v>
                </c:pt>
                <c:pt idx="1933">
                  <c:v>-1939</c:v>
                </c:pt>
                <c:pt idx="1934">
                  <c:v>-1939</c:v>
                </c:pt>
                <c:pt idx="1935">
                  <c:v>-1939</c:v>
                </c:pt>
                <c:pt idx="1936">
                  <c:v>-1939</c:v>
                </c:pt>
                <c:pt idx="1937">
                  <c:v>-1939</c:v>
                </c:pt>
                <c:pt idx="1938">
                  <c:v>-1939</c:v>
                </c:pt>
                <c:pt idx="1939">
                  <c:v>-1939</c:v>
                </c:pt>
                <c:pt idx="1940">
                  <c:v>-1939</c:v>
                </c:pt>
                <c:pt idx="1941">
                  <c:v>-1939</c:v>
                </c:pt>
                <c:pt idx="1942">
                  <c:v>-1939</c:v>
                </c:pt>
                <c:pt idx="1943">
                  <c:v>-1939</c:v>
                </c:pt>
                <c:pt idx="1944">
                  <c:v>-1939</c:v>
                </c:pt>
                <c:pt idx="1945">
                  <c:v>-1939</c:v>
                </c:pt>
                <c:pt idx="1946">
                  <c:v>-1939</c:v>
                </c:pt>
                <c:pt idx="1947">
                  <c:v>-1939</c:v>
                </c:pt>
                <c:pt idx="1948">
                  <c:v>-1939</c:v>
                </c:pt>
                <c:pt idx="1949">
                  <c:v>-1939</c:v>
                </c:pt>
                <c:pt idx="1950">
                  <c:v>-1939</c:v>
                </c:pt>
                <c:pt idx="1951">
                  <c:v>-1939</c:v>
                </c:pt>
                <c:pt idx="1952">
                  <c:v>-1939</c:v>
                </c:pt>
                <c:pt idx="1953">
                  <c:v>-1939</c:v>
                </c:pt>
                <c:pt idx="1954">
                  <c:v>-1939</c:v>
                </c:pt>
                <c:pt idx="1955">
                  <c:v>-1939</c:v>
                </c:pt>
                <c:pt idx="1956">
                  <c:v>-1939</c:v>
                </c:pt>
                <c:pt idx="1957">
                  <c:v>-1939</c:v>
                </c:pt>
                <c:pt idx="1958">
                  <c:v>-1939</c:v>
                </c:pt>
                <c:pt idx="1959">
                  <c:v>-1939</c:v>
                </c:pt>
                <c:pt idx="1960">
                  <c:v>-1939</c:v>
                </c:pt>
                <c:pt idx="1961">
                  <c:v>-1939</c:v>
                </c:pt>
                <c:pt idx="1962">
                  <c:v>-1939</c:v>
                </c:pt>
                <c:pt idx="1963">
                  <c:v>-1939</c:v>
                </c:pt>
                <c:pt idx="1964">
                  <c:v>-1939</c:v>
                </c:pt>
                <c:pt idx="1965">
                  <c:v>-1939</c:v>
                </c:pt>
                <c:pt idx="1966">
                  <c:v>-1939</c:v>
                </c:pt>
                <c:pt idx="1967">
                  <c:v>-1939</c:v>
                </c:pt>
                <c:pt idx="1968">
                  <c:v>-1939</c:v>
                </c:pt>
                <c:pt idx="1969">
                  <c:v>-1939</c:v>
                </c:pt>
                <c:pt idx="1970">
                  <c:v>-1939</c:v>
                </c:pt>
                <c:pt idx="1971">
                  <c:v>-1872</c:v>
                </c:pt>
                <c:pt idx="1972">
                  <c:v>-1812</c:v>
                </c:pt>
                <c:pt idx="1973">
                  <c:v>-1714</c:v>
                </c:pt>
                <c:pt idx="1974">
                  <c:v>-1604</c:v>
                </c:pt>
                <c:pt idx="1975">
                  <c:v>-1488</c:v>
                </c:pt>
                <c:pt idx="1976">
                  <c:v>-1371</c:v>
                </c:pt>
                <c:pt idx="1977">
                  <c:v>-1254</c:v>
                </c:pt>
                <c:pt idx="1978">
                  <c:v>-1019</c:v>
                </c:pt>
                <c:pt idx="1979">
                  <c:v>-902</c:v>
                </c:pt>
                <c:pt idx="1980">
                  <c:v>-784</c:v>
                </c:pt>
                <c:pt idx="1981">
                  <c:v>-666</c:v>
                </c:pt>
                <c:pt idx="1982">
                  <c:v>-548</c:v>
                </c:pt>
                <c:pt idx="1983">
                  <c:v>-430</c:v>
                </c:pt>
                <c:pt idx="1984">
                  <c:v>-313</c:v>
                </c:pt>
                <c:pt idx="1985">
                  <c:v>-195</c:v>
                </c:pt>
                <c:pt idx="1986">
                  <c:v>-138</c:v>
                </c:pt>
                <c:pt idx="1987">
                  <c:v>-88</c:v>
                </c:pt>
                <c:pt idx="1988">
                  <c:v>-68</c:v>
                </c:pt>
                <c:pt idx="1989">
                  <c:v>-60</c:v>
                </c:pt>
                <c:pt idx="1990">
                  <c:v>-59</c:v>
                </c:pt>
                <c:pt idx="1991">
                  <c:v>-58</c:v>
                </c:pt>
                <c:pt idx="1992">
                  <c:v>-57</c:v>
                </c:pt>
                <c:pt idx="1993">
                  <c:v>-57</c:v>
                </c:pt>
                <c:pt idx="1994">
                  <c:v>-57</c:v>
                </c:pt>
                <c:pt idx="1995">
                  <c:v>-57</c:v>
                </c:pt>
                <c:pt idx="1996">
                  <c:v>-57</c:v>
                </c:pt>
                <c:pt idx="1997">
                  <c:v>-57</c:v>
                </c:pt>
                <c:pt idx="1998">
                  <c:v>-57</c:v>
                </c:pt>
                <c:pt idx="1999">
                  <c:v>-57</c:v>
                </c:pt>
                <c:pt idx="2000">
                  <c:v>-57</c:v>
                </c:pt>
                <c:pt idx="2001">
                  <c:v>-56</c:v>
                </c:pt>
                <c:pt idx="2002">
                  <c:v>-56</c:v>
                </c:pt>
                <c:pt idx="2003">
                  <c:v>-56</c:v>
                </c:pt>
                <c:pt idx="2004">
                  <c:v>-56</c:v>
                </c:pt>
                <c:pt idx="2005">
                  <c:v>-55</c:v>
                </c:pt>
                <c:pt idx="2006">
                  <c:v>-55</c:v>
                </c:pt>
                <c:pt idx="2007">
                  <c:v>-55</c:v>
                </c:pt>
                <c:pt idx="2008">
                  <c:v>-55</c:v>
                </c:pt>
                <c:pt idx="2009">
                  <c:v>-55</c:v>
                </c:pt>
                <c:pt idx="2010">
                  <c:v>-55</c:v>
                </c:pt>
                <c:pt idx="2011">
                  <c:v>-56</c:v>
                </c:pt>
                <c:pt idx="2012">
                  <c:v>-56</c:v>
                </c:pt>
                <c:pt idx="2013">
                  <c:v>-56</c:v>
                </c:pt>
                <c:pt idx="2014">
                  <c:v>-56</c:v>
                </c:pt>
                <c:pt idx="2015">
                  <c:v>-56</c:v>
                </c:pt>
                <c:pt idx="2016">
                  <c:v>-57</c:v>
                </c:pt>
                <c:pt idx="2017">
                  <c:v>-57</c:v>
                </c:pt>
                <c:pt idx="2018">
                  <c:v>-58</c:v>
                </c:pt>
                <c:pt idx="2019">
                  <c:v>-58</c:v>
                </c:pt>
                <c:pt idx="2020">
                  <c:v>-59</c:v>
                </c:pt>
                <c:pt idx="2021">
                  <c:v>-59</c:v>
                </c:pt>
                <c:pt idx="2022">
                  <c:v>-59</c:v>
                </c:pt>
                <c:pt idx="2023">
                  <c:v>-59</c:v>
                </c:pt>
                <c:pt idx="2024">
                  <c:v>-59</c:v>
                </c:pt>
                <c:pt idx="2025">
                  <c:v>-60</c:v>
                </c:pt>
                <c:pt idx="2026">
                  <c:v>-60</c:v>
                </c:pt>
                <c:pt idx="2027">
                  <c:v>-60</c:v>
                </c:pt>
                <c:pt idx="2028">
                  <c:v>-60</c:v>
                </c:pt>
                <c:pt idx="2029">
                  <c:v>-61</c:v>
                </c:pt>
                <c:pt idx="2030">
                  <c:v>-61</c:v>
                </c:pt>
                <c:pt idx="2031">
                  <c:v>-61</c:v>
                </c:pt>
                <c:pt idx="2032">
                  <c:v>-61</c:v>
                </c:pt>
                <c:pt idx="2033">
                  <c:v>-61</c:v>
                </c:pt>
                <c:pt idx="2034">
                  <c:v>-61</c:v>
                </c:pt>
                <c:pt idx="2035">
                  <c:v>-61</c:v>
                </c:pt>
                <c:pt idx="2036">
                  <c:v>-62</c:v>
                </c:pt>
                <c:pt idx="2037">
                  <c:v>-62</c:v>
                </c:pt>
                <c:pt idx="2038">
                  <c:v>-62</c:v>
                </c:pt>
                <c:pt idx="2039">
                  <c:v>-63</c:v>
                </c:pt>
                <c:pt idx="2040">
                  <c:v>-63</c:v>
                </c:pt>
                <c:pt idx="2041">
                  <c:v>-63</c:v>
                </c:pt>
                <c:pt idx="2042">
                  <c:v>-63</c:v>
                </c:pt>
                <c:pt idx="2043">
                  <c:v>-64</c:v>
                </c:pt>
                <c:pt idx="2044">
                  <c:v>-64</c:v>
                </c:pt>
                <c:pt idx="2045">
                  <c:v>-64</c:v>
                </c:pt>
                <c:pt idx="2046">
                  <c:v>-65</c:v>
                </c:pt>
                <c:pt idx="2047">
                  <c:v>-65</c:v>
                </c:pt>
                <c:pt idx="2048">
                  <c:v>-65</c:v>
                </c:pt>
                <c:pt idx="2049">
                  <c:v>-66</c:v>
                </c:pt>
                <c:pt idx="2050">
                  <c:v>-66</c:v>
                </c:pt>
                <c:pt idx="2051">
                  <c:v>-67</c:v>
                </c:pt>
                <c:pt idx="2052">
                  <c:v>-68</c:v>
                </c:pt>
                <c:pt idx="2053">
                  <c:v>-68</c:v>
                </c:pt>
                <c:pt idx="2054">
                  <c:v>-69</c:v>
                </c:pt>
                <c:pt idx="2055">
                  <c:v>-69</c:v>
                </c:pt>
                <c:pt idx="2056">
                  <c:v>-69</c:v>
                </c:pt>
                <c:pt idx="2057">
                  <c:v>-69</c:v>
                </c:pt>
                <c:pt idx="2058">
                  <c:v>-70</c:v>
                </c:pt>
                <c:pt idx="2059">
                  <c:v>-70</c:v>
                </c:pt>
                <c:pt idx="2060">
                  <c:v>-72</c:v>
                </c:pt>
                <c:pt idx="2061">
                  <c:v>-73</c:v>
                </c:pt>
                <c:pt idx="2062">
                  <c:v>-73</c:v>
                </c:pt>
                <c:pt idx="2063">
                  <c:v>-74</c:v>
                </c:pt>
                <c:pt idx="2064">
                  <c:v>-75</c:v>
                </c:pt>
                <c:pt idx="2065">
                  <c:v>-75</c:v>
                </c:pt>
                <c:pt idx="2066">
                  <c:v>-75</c:v>
                </c:pt>
                <c:pt idx="2067">
                  <c:v>-75</c:v>
                </c:pt>
                <c:pt idx="2068">
                  <c:v>-75</c:v>
                </c:pt>
                <c:pt idx="2069">
                  <c:v>-75</c:v>
                </c:pt>
                <c:pt idx="2070">
                  <c:v>-75</c:v>
                </c:pt>
                <c:pt idx="2071">
                  <c:v>-75</c:v>
                </c:pt>
                <c:pt idx="2072">
                  <c:v>-76</c:v>
                </c:pt>
                <c:pt idx="2073">
                  <c:v>-76</c:v>
                </c:pt>
                <c:pt idx="2074">
                  <c:v>-76</c:v>
                </c:pt>
                <c:pt idx="2075">
                  <c:v>-77</c:v>
                </c:pt>
                <c:pt idx="2076">
                  <c:v>-77</c:v>
                </c:pt>
                <c:pt idx="2077">
                  <c:v>-76</c:v>
                </c:pt>
                <c:pt idx="2078">
                  <c:v>-76</c:v>
                </c:pt>
                <c:pt idx="2079">
                  <c:v>-76</c:v>
                </c:pt>
                <c:pt idx="2080">
                  <c:v>-76</c:v>
                </c:pt>
                <c:pt idx="2081">
                  <c:v>-76</c:v>
                </c:pt>
                <c:pt idx="2082">
                  <c:v>-76</c:v>
                </c:pt>
                <c:pt idx="2083">
                  <c:v>-77</c:v>
                </c:pt>
                <c:pt idx="2084">
                  <c:v>-77</c:v>
                </c:pt>
                <c:pt idx="2085">
                  <c:v>-78</c:v>
                </c:pt>
                <c:pt idx="2086">
                  <c:v>-78</c:v>
                </c:pt>
                <c:pt idx="2087">
                  <c:v>-79</c:v>
                </c:pt>
                <c:pt idx="2088">
                  <c:v>-79</c:v>
                </c:pt>
                <c:pt idx="2089">
                  <c:v>-79</c:v>
                </c:pt>
                <c:pt idx="2090">
                  <c:v>-79</c:v>
                </c:pt>
                <c:pt idx="2091">
                  <c:v>-80</c:v>
                </c:pt>
                <c:pt idx="2092">
                  <c:v>-80</c:v>
                </c:pt>
                <c:pt idx="2093">
                  <c:v>-81</c:v>
                </c:pt>
                <c:pt idx="2094">
                  <c:v>-82</c:v>
                </c:pt>
                <c:pt idx="2095">
                  <c:v>-82</c:v>
                </c:pt>
                <c:pt idx="2096">
                  <c:v>-83</c:v>
                </c:pt>
                <c:pt idx="2097">
                  <c:v>-83</c:v>
                </c:pt>
                <c:pt idx="2098">
                  <c:v>-83</c:v>
                </c:pt>
                <c:pt idx="2099">
                  <c:v>-83</c:v>
                </c:pt>
                <c:pt idx="2100">
                  <c:v>-84</c:v>
                </c:pt>
                <c:pt idx="2101">
                  <c:v>-84</c:v>
                </c:pt>
                <c:pt idx="2102">
                  <c:v>-84</c:v>
                </c:pt>
                <c:pt idx="2103">
                  <c:v>-84</c:v>
                </c:pt>
                <c:pt idx="2104">
                  <c:v>-84</c:v>
                </c:pt>
                <c:pt idx="2105">
                  <c:v>-84</c:v>
                </c:pt>
                <c:pt idx="2106">
                  <c:v>-84</c:v>
                </c:pt>
                <c:pt idx="2107">
                  <c:v>-84</c:v>
                </c:pt>
                <c:pt idx="2108">
                  <c:v>-84</c:v>
                </c:pt>
                <c:pt idx="2109">
                  <c:v>-84</c:v>
                </c:pt>
                <c:pt idx="2110">
                  <c:v>-84</c:v>
                </c:pt>
                <c:pt idx="2111">
                  <c:v>-84</c:v>
                </c:pt>
                <c:pt idx="2112">
                  <c:v>-84</c:v>
                </c:pt>
                <c:pt idx="2113">
                  <c:v>-84</c:v>
                </c:pt>
                <c:pt idx="2114">
                  <c:v>-84</c:v>
                </c:pt>
                <c:pt idx="2115">
                  <c:v>-84</c:v>
                </c:pt>
                <c:pt idx="2116">
                  <c:v>-85</c:v>
                </c:pt>
                <c:pt idx="2117">
                  <c:v>-85</c:v>
                </c:pt>
                <c:pt idx="2118">
                  <c:v>-85</c:v>
                </c:pt>
                <c:pt idx="2119">
                  <c:v>-85</c:v>
                </c:pt>
                <c:pt idx="2120">
                  <c:v>-85</c:v>
                </c:pt>
                <c:pt idx="2121">
                  <c:v>-85</c:v>
                </c:pt>
                <c:pt idx="2122">
                  <c:v>-85</c:v>
                </c:pt>
                <c:pt idx="2123">
                  <c:v>-85</c:v>
                </c:pt>
                <c:pt idx="2124">
                  <c:v>-85</c:v>
                </c:pt>
                <c:pt idx="2125">
                  <c:v>-85</c:v>
                </c:pt>
                <c:pt idx="2126">
                  <c:v>-85</c:v>
                </c:pt>
                <c:pt idx="2127">
                  <c:v>-85</c:v>
                </c:pt>
                <c:pt idx="2128">
                  <c:v>-85</c:v>
                </c:pt>
                <c:pt idx="2129">
                  <c:v>-85</c:v>
                </c:pt>
                <c:pt idx="2130">
                  <c:v>-84</c:v>
                </c:pt>
                <c:pt idx="2131">
                  <c:v>-84</c:v>
                </c:pt>
                <c:pt idx="2132">
                  <c:v>-84</c:v>
                </c:pt>
                <c:pt idx="2133">
                  <c:v>-84</c:v>
                </c:pt>
                <c:pt idx="2134">
                  <c:v>-85</c:v>
                </c:pt>
                <c:pt idx="2135">
                  <c:v>-86</c:v>
                </c:pt>
                <c:pt idx="2136">
                  <c:v>-87</c:v>
                </c:pt>
                <c:pt idx="2137">
                  <c:v>-86</c:v>
                </c:pt>
                <c:pt idx="2138">
                  <c:v>-86</c:v>
                </c:pt>
                <c:pt idx="2139">
                  <c:v>-86</c:v>
                </c:pt>
                <c:pt idx="2140">
                  <c:v>-85</c:v>
                </c:pt>
                <c:pt idx="2141">
                  <c:v>-83</c:v>
                </c:pt>
                <c:pt idx="2142">
                  <c:v>-80</c:v>
                </c:pt>
                <c:pt idx="2143">
                  <c:v>-79</c:v>
                </c:pt>
                <c:pt idx="2144">
                  <c:v>-77</c:v>
                </c:pt>
                <c:pt idx="2145">
                  <c:v>-76</c:v>
                </c:pt>
                <c:pt idx="2146">
                  <c:v>-74</c:v>
                </c:pt>
                <c:pt idx="2147">
                  <c:v>-72</c:v>
                </c:pt>
                <c:pt idx="2148">
                  <c:v>-70</c:v>
                </c:pt>
                <c:pt idx="2149">
                  <c:v>-68</c:v>
                </c:pt>
                <c:pt idx="2150">
                  <c:v>-63</c:v>
                </c:pt>
                <c:pt idx="2151">
                  <c:v>-61</c:v>
                </c:pt>
                <c:pt idx="2152">
                  <c:v>-60</c:v>
                </c:pt>
                <c:pt idx="2153">
                  <c:v>-60</c:v>
                </c:pt>
                <c:pt idx="2154">
                  <c:v>-60</c:v>
                </c:pt>
                <c:pt idx="2155">
                  <c:v>-62</c:v>
                </c:pt>
                <c:pt idx="2156">
                  <c:v>-64</c:v>
                </c:pt>
                <c:pt idx="2157">
                  <c:v>-66</c:v>
                </c:pt>
                <c:pt idx="2158">
                  <c:v>-72</c:v>
                </c:pt>
                <c:pt idx="2159">
                  <c:v>-74</c:v>
                </c:pt>
                <c:pt idx="2160">
                  <c:v>-77</c:v>
                </c:pt>
                <c:pt idx="2161">
                  <c:v>-79</c:v>
                </c:pt>
                <c:pt idx="2162">
                  <c:v>-81</c:v>
                </c:pt>
                <c:pt idx="2163">
                  <c:v>-83</c:v>
                </c:pt>
                <c:pt idx="2164">
                  <c:v>-85</c:v>
                </c:pt>
                <c:pt idx="2165">
                  <c:v>-86</c:v>
                </c:pt>
                <c:pt idx="2166">
                  <c:v>-88</c:v>
                </c:pt>
                <c:pt idx="2167">
                  <c:v>-92</c:v>
                </c:pt>
                <c:pt idx="2168">
                  <c:v>-104</c:v>
                </c:pt>
                <c:pt idx="2169">
                  <c:v>-127</c:v>
                </c:pt>
                <c:pt idx="2170">
                  <c:v>-139</c:v>
                </c:pt>
                <c:pt idx="2171">
                  <c:v>-149</c:v>
                </c:pt>
                <c:pt idx="2172">
                  <c:v>-161</c:v>
                </c:pt>
                <c:pt idx="2173">
                  <c:v>-171</c:v>
                </c:pt>
                <c:pt idx="2174">
                  <c:v>-178</c:v>
                </c:pt>
                <c:pt idx="2175">
                  <c:v>-191</c:v>
                </c:pt>
                <c:pt idx="2176">
                  <c:v>-199</c:v>
                </c:pt>
                <c:pt idx="2177">
                  <c:v>-206</c:v>
                </c:pt>
                <c:pt idx="2178">
                  <c:v>-213</c:v>
                </c:pt>
                <c:pt idx="2179">
                  <c:v>-220</c:v>
                </c:pt>
                <c:pt idx="2180">
                  <c:v>-229</c:v>
                </c:pt>
                <c:pt idx="2181">
                  <c:v>-240</c:v>
                </c:pt>
                <c:pt idx="2182">
                  <c:v>-249</c:v>
                </c:pt>
                <c:pt idx="2183">
                  <c:v>-250</c:v>
                </c:pt>
                <c:pt idx="2184">
                  <c:v>-236</c:v>
                </c:pt>
                <c:pt idx="2185">
                  <c:v>-233</c:v>
                </c:pt>
                <c:pt idx="2186">
                  <c:v>-231</c:v>
                </c:pt>
                <c:pt idx="2187">
                  <c:v>-230</c:v>
                </c:pt>
                <c:pt idx="2188">
                  <c:v>-230</c:v>
                </c:pt>
                <c:pt idx="2189">
                  <c:v>-232</c:v>
                </c:pt>
                <c:pt idx="2190">
                  <c:v>-236</c:v>
                </c:pt>
                <c:pt idx="2191">
                  <c:v>-242</c:v>
                </c:pt>
                <c:pt idx="2192">
                  <c:v>-243</c:v>
                </c:pt>
                <c:pt idx="2193">
                  <c:v>-246</c:v>
                </c:pt>
                <c:pt idx="2194">
                  <c:v>-251</c:v>
                </c:pt>
                <c:pt idx="2195">
                  <c:v>-255</c:v>
                </c:pt>
                <c:pt idx="2196">
                  <c:v>-255</c:v>
                </c:pt>
                <c:pt idx="2197">
                  <c:v>-256</c:v>
                </c:pt>
                <c:pt idx="2198">
                  <c:v>-259</c:v>
                </c:pt>
                <c:pt idx="2199">
                  <c:v>-265</c:v>
                </c:pt>
                <c:pt idx="2200">
                  <c:v>-267</c:v>
                </c:pt>
                <c:pt idx="2201">
                  <c:v>-270</c:v>
                </c:pt>
                <c:pt idx="2202">
                  <c:v>-272</c:v>
                </c:pt>
                <c:pt idx="2203">
                  <c:v>-276</c:v>
                </c:pt>
                <c:pt idx="2204">
                  <c:v>-277</c:v>
                </c:pt>
                <c:pt idx="2205">
                  <c:v>-278</c:v>
                </c:pt>
                <c:pt idx="2206">
                  <c:v>-281</c:v>
                </c:pt>
                <c:pt idx="2207">
                  <c:v>-285</c:v>
                </c:pt>
                <c:pt idx="2208">
                  <c:v>-301</c:v>
                </c:pt>
                <c:pt idx="2209">
                  <c:v>-309</c:v>
                </c:pt>
                <c:pt idx="2210">
                  <c:v>-316</c:v>
                </c:pt>
                <c:pt idx="2211">
                  <c:v>-320</c:v>
                </c:pt>
                <c:pt idx="2212">
                  <c:v>-327</c:v>
                </c:pt>
                <c:pt idx="2213">
                  <c:v>-333</c:v>
                </c:pt>
                <c:pt idx="2214">
                  <c:v>-336</c:v>
                </c:pt>
                <c:pt idx="2215">
                  <c:v>-339</c:v>
                </c:pt>
                <c:pt idx="2216">
                  <c:v>-341</c:v>
                </c:pt>
                <c:pt idx="2217">
                  <c:v>-348</c:v>
                </c:pt>
                <c:pt idx="2218">
                  <c:v>-354</c:v>
                </c:pt>
                <c:pt idx="2219">
                  <c:v>-360</c:v>
                </c:pt>
                <c:pt idx="2220">
                  <c:v>-366</c:v>
                </c:pt>
                <c:pt idx="2221">
                  <c:v>-372</c:v>
                </c:pt>
                <c:pt idx="2222">
                  <c:v>-377</c:v>
                </c:pt>
                <c:pt idx="2223">
                  <c:v>-394</c:v>
                </c:pt>
                <c:pt idx="2224">
                  <c:v>-451</c:v>
                </c:pt>
                <c:pt idx="2225">
                  <c:v>-459</c:v>
                </c:pt>
                <c:pt idx="2226">
                  <c:v>-467</c:v>
                </c:pt>
                <c:pt idx="2227">
                  <c:v>-477</c:v>
                </c:pt>
                <c:pt idx="2228">
                  <c:v>-486</c:v>
                </c:pt>
                <c:pt idx="2229">
                  <c:v>-496</c:v>
                </c:pt>
                <c:pt idx="2230">
                  <c:v>-507</c:v>
                </c:pt>
                <c:pt idx="2231">
                  <c:v>-519</c:v>
                </c:pt>
                <c:pt idx="2232">
                  <c:v>-545</c:v>
                </c:pt>
                <c:pt idx="2233">
                  <c:v>-553</c:v>
                </c:pt>
                <c:pt idx="2234">
                  <c:v>-563</c:v>
                </c:pt>
                <c:pt idx="2235">
                  <c:v>-571</c:v>
                </c:pt>
                <c:pt idx="2236">
                  <c:v>-579</c:v>
                </c:pt>
                <c:pt idx="2237">
                  <c:v>-580</c:v>
                </c:pt>
                <c:pt idx="2238">
                  <c:v>-575</c:v>
                </c:pt>
                <c:pt idx="2239">
                  <c:v>-540</c:v>
                </c:pt>
                <c:pt idx="2240">
                  <c:v>-542</c:v>
                </c:pt>
                <c:pt idx="2241">
                  <c:v>-546</c:v>
                </c:pt>
                <c:pt idx="2242">
                  <c:v>-549</c:v>
                </c:pt>
                <c:pt idx="2243">
                  <c:v>-558</c:v>
                </c:pt>
                <c:pt idx="2244">
                  <c:v>-567</c:v>
                </c:pt>
                <c:pt idx="2245">
                  <c:v>-577</c:v>
                </c:pt>
                <c:pt idx="2246">
                  <c:v>-586</c:v>
                </c:pt>
                <c:pt idx="2247">
                  <c:v>-595</c:v>
                </c:pt>
                <c:pt idx="2248">
                  <c:v>-609</c:v>
                </c:pt>
                <c:pt idx="2249">
                  <c:v>-616</c:v>
                </c:pt>
                <c:pt idx="2250">
                  <c:v>-624</c:v>
                </c:pt>
                <c:pt idx="2251">
                  <c:v>-633</c:v>
                </c:pt>
                <c:pt idx="2252">
                  <c:v>-641</c:v>
                </c:pt>
                <c:pt idx="2253">
                  <c:v>-647</c:v>
                </c:pt>
                <c:pt idx="2254">
                  <c:v>-652</c:v>
                </c:pt>
                <c:pt idx="2255">
                  <c:v>-656</c:v>
                </c:pt>
                <c:pt idx="2256">
                  <c:v>-663</c:v>
                </c:pt>
                <c:pt idx="2257">
                  <c:v>-683</c:v>
                </c:pt>
                <c:pt idx="2258">
                  <c:v>-683</c:v>
                </c:pt>
                <c:pt idx="2259">
                  <c:v>-682</c:v>
                </c:pt>
                <c:pt idx="2260">
                  <c:v>-680</c:v>
                </c:pt>
                <c:pt idx="2261">
                  <c:v>-678</c:v>
                </c:pt>
                <c:pt idx="2262">
                  <c:v>-677</c:v>
                </c:pt>
                <c:pt idx="2263">
                  <c:v>-675</c:v>
                </c:pt>
                <c:pt idx="2264">
                  <c:v>-674</c:v>
                </c:pt>
                <c:pt idx="2265">
                  <c:v>-671</c:v>
                </c:pt>
                <c:pt idx="2266">
                  <c:v>-669</c:v>
                </c:pt>
                <c:pt idx="2267">
                  <c:v>-668</c:v>
                </c:pt>
                <c:pt idx="2268">
                  <c:v>-667</c:v>
                </c:pt>
                <c:pt idx="2269">
                  <c:v>-666</c:v>
                </c:pt>
                <c:pt idx="2270">
                  <c:v>-664</c:v>
                </c:pt>
                <c:pt idx="2271">
                  <c:v>-663</c:v>
                </c:pt>
                <c:pt idx="2272">
                  <c:v>-656</c:v>
                </c:pt>
                <c:pt idx="2273">
                  <c:v>-643</c:v>
                </c:pt>
                <c:pt idx="2274">
                  <c:v>-642</c:v>
                </c:pt>
                <c:pt idx="2275">
                  <c:v>-641</c:v>
                </c:pt>
                <c:pt idx="2276">
                  <c:v>-640</c:v>
                </c:pt>
                <c:pt idx="2277">
                  <c:v>-639</c:v>
                </c:pt>
                <c:pt idx="2278">
                  <c:v>-638</c:v>
                </c:pt>
                <c:pt idx="2279">
                  <c:v>-637</c:v>
                </c:pt>
                <c:pt idx="2280">
                  <c:v>-637</c:v>
                </c:pt>
                <c:pt idx="2281">
                  <c:v>-636</c:v>
                </c:pt>
                <c:pt idx="2282">
                  <c:v>-635</c:v>
                </c:pt>
                <c:pt idx="2283">
                  <c:v>-634</c:v>
                </c:pt>
                <c:pt idx="2284">
                  <c:v>-634</c:v>
                </c:pt>
                <c:pt idx="2285">
                  <c:v>-633</c:v>
                </c:pt>
                <c:pt idx="2286">
                  <c:v>-633</c:v>
                </c:pt>
                <c:pt idx="2287">
                  <c:v>-632</c:v>
                </c:pt>
                <c:pt idx="2288">
                  <c:v>-632</c:v>
                </c:pt>
                <c:pt idx="2289">
                  <c:v>-631</c:v>
                </c:pt>
                <c:pt idx="2290">
                  <c:v>-631</c:v>
                </c:pt>
                <c:pt idx="2291">
                  <c:v>-631</c:v>
                </c:pt>
                <c:pt idx="2292">
                  <c:v>-631</c:v>
                </c:pt>
                <c:pt idx="2293">
                  <c:v>-631</c:v>
                </c:pt>
                <c:pt idx="2294">
                  <c:v>-631</c:v>
                </c:pt>
                <c:pt idx="2295">
                  <c:v>-631</c:v>
                </c:pt>
                <c:pt idx="2296">
                  <c:v>-631</c:v>
                </c:pt>
                <c:pt idx="2297">
                  <c:v>-630</c:v>
                </c:pt>
                <c:pt idx="2298">
                  <c:v>-630</c:v>
                </c:pt>
                <c:pt idx="2299">
                  <c:v>-630</c:v>
                </c:pt>
                <c:pt idx="2300">
                  <c:v>-629</c:v>
                </c:pt>
                <c:pt idx="2301">
                  <c:v>-629</c:v>
                </c:pt>
                <c:pt idx="2302">
                  <c:v>-628</c:v>
                </c:pt>
                <c:pt idx="2303">
                  <c:v>-627</c:v>
                </c:pt>
                <c:pt idx="2304">
                  <c:v>-627</c:v>
                </c:pt>
                <c:pt idx="2305">
                  <c:v>-626</c:v>
                </c:pt>
                <c:pt idx="2306">
                  <c:v>-624</c:v>
                </c:pt>
                <c:pt idx="2307">
                  <c:v>-623</c:v>
                </c:pt>
                <c:pt idx="2308">
                  <c:v>-622</c:v>
                </c:pt>
                <c:pt idx="2309">
                  <c:v>-621</c:v>
                </c:pt>
                <c:pt idx="2310">
                  <c:v>-620</c:v>
                </c:pt>
                <c:pt idx="2311">
                  <c:v>-619</c:v>
                </c:pt>
                <c:pt idx="2312">
                  <c:v>-618</c:v>
                </c:pt>
                <c:pt idx="2313">
                  <c:v>-617</c:v>
                </c:pt>
                <c:pt idx="2314">
                  <c:v>-616</c:v>
                </c:pt>
                <c:pt idx="2315">
                  <c:v>-615</c:v>
                </c:pt>
                <c:pt idx="2316">
                  <c:v>-614</c:v>
                </c:pt>
                <c:pt idx="2317">
                  <c:v>-613</c:v>
                </c:pt>
                <c:pt idx="2318">
                  <c:v>-612</c:v>
                </c:pt>
                <c:pt idx="2319">
                  <c:v>-612</c:v>
                </c:pt>
                <c:pt idx="2320">
                  <c:v>-611</c:v>
                </c:pt>
                <c:pt idx="2321">
                  <c:v>-610</c:v>
                </c:pt>
                <c:pt idx="2322">
                  <c:v>-610</c:v>
                </c:pt>
                <c:pt idx="2323">
                  <c:v>-609</c:v>
                </c:pt>
                <c:pt idx="2324">
                  <c:v>-609</c:v>
                </c:pt>
                <c:pt idx="2325">
                  <c:v>-609</c:v>
                </c:pt>
                <c:pt idx="2326">
                  <c:v>-609</c:v>
                </c:pt>
                <c:pt idx="2327">
                  <c:v>-609</c:v>
                </c:pt>
                <c:pt idx="2328">
                  <c:v>-610</c:v>
                </c:pt>
                <c:pt idx="2329">
                  <c:v>-610</c:v>
                </c:pt>
                <c:pt idx="2330">
                  <c:v>-610</c:v>
                </c:pt>
                <c:pt idx="2331">
                  <c:v>-617</c:v>
                </c:pt>
                <c:pt idx="2332">
                  <c:v>-621</c:v>
                </c:pt>
                <c:pt idx="2333">
                  <c:v>-621</c:v>
                </c:pt>
                <c:pt idx="2334">
                  <c:v>-621</c:v>
                </c:pt>
                <c:pt idx="2335">
                  <c:v>-621</c:v>
                </c:pt>
                <c:pt idx="2336">
                  <c:v>-622</c:v>
                </c:pt>
                <c:pt idx="2337">
                  <c:v>-623</c:v>
                </c:pt>
                <c:pt idx="2338">
                  <c:v>-624</c:v>
                </c:pt>
                <c:pt idx="2339">
                  <c:v>-624</c:v>
                </c:pt>
                <c:pt idx="2340">
                  <c:v>-624</c:v>
                </c:pt>
                <c:pt idx="2341">
                  <c:v>-625</c:v>
                </c:pt>
                <c:pt idx="2342">
                  <c:v>-625</c:v>
                </c:pt>
                <c:pt idx="2343">
                  <c:v>-625</c:v>
                </c:pt>
                <c:pt idx="2344">
                  <c:v>-625</c:v>
                </c:pt>
                <c:pt idx="2345">
                  <c:v>-625</c:v>
                </c:pt>
                <c:pt idx="2346">
                  <c:v>-625</c:v>
                </c:pt>
                <c:pt idx="2347">
                  <c:v>-616</c:v>
                </c:pt>
                <c:pt idx="2348">
                  <c:v>-616</c:v>
                </c:pt>
                <c:pt idx="2349">
                  <c:v>-617</c:v>
                </c:pt>
                <c:pt idx="2350">
                  <c:v>-617</c:v>
                </c:pt>
                <c:pt idx="2351">
                  <c:v>-618</c:v>
                </c:pt>
                <c:pt idx="2352">
                  <c:v>-617</c:v>
                </c:pt>
                <c:pt idx="2353">
                  <c:v>-617</c:v>
                </c:pt>
                <c:pt idx="2354">
                  <c:v>-616</c:v>
                </c:pt>
                <c:pt idx="2355">
                  <c:v>-617</c:v>
                </c:pt>
                <c:pt idx="2356">
                  <c:v>-617</c:v>
                </c:pt>
                <c:pt idx="2357">
                  <c:v>-617</c:v>
                </c:pt>
                <c:pt idx="2358">
                  <c:v>-617</c:v>
                </c:pt>
                <c:pt idx="2359">
                  <c:v>-617</c:v>
                </c:pt>
                <c:pt idx="2360">
                  <c:v>-617</c:v>
                </c:pt>
                <c:pt idx="2361">
                  <c:v>-617</c:v>
                </c:pt>
                <c:pt idx="2362">
                  <c:v>-618</c:v>
                </c:pt>
                <c:pt idx="2363">
                  <c:v>-618</c:v>
                </c:pt>
                <c:pt idx="2364">
                  <c:v>-618</c:v>
                </c:pt>
                <c:pt idx="2365">
                  <c:v>-618</c:v>
                </c:pt>
                <c:pt idx="2366">
                  <c:v>-618</c:v>
                </c:pt>
                <c:pt idx="2367">
                  <c:v>-618</c:v>
                </c:pt>
                <c:pt idx="2368">
                  <c:v>-618</c:v>
                </c:pt>
                <c:pt idx="2369">
                  <c:v>-618</c:v>
                </c:pt>
                <c:pt idx="2370">
                  <c:v>-619</c:v>
                </c:pt>
                <c:pt idx="2371">
                  <c:v>-618</c:v>
                </c:pt>
                <c:pt idx="2372">
                  <c:v>-618</c:v>
                </c:pt>
                <c:pt idx="2373">
                  <c:v>-618</c:v>
                </c:pt>
                <c:pt idx="2374">
                  <c:v>-619</c:v>
                </c:pt>
                <c:pt idx="2375">
                  <c:v>-619</c:v>
                </c:pt>
                <c:pt idx="2376">
                  <c:v>-619</c:v>
                </c:pt>
                <c:pt idx="2377">
                  <c:v>-620</c:v>
                </c:pt>
                <c:pt idx="2378">
                  <c:v>-619</c:v>
                </c:pt>
                <c:pt idx="2379">
                  <c:v>-619</c:v>
                </c:pt>
                <c:pt idx="2380">
                  <c:v>-618</c:v>
                </c:pt>
                <c:pt idx="2381">
                  <c:v>-618</c:v>
                </c:pt>
                <c:pt idx="2382">
                  <c:v>-618</c:v>
                </c:pt>
                <c:pt idx="2383">
                  <c:v>-618</c:v>
                </c:pt>
                <c:pt idx="2384">
                  <c:v>-618</c:v>
                </c:pt>
                <c:pt idx="2385">
                  <c:v>-618</c:v>
                </c:pt>
                <c:pt idx="2386">
                  <c:v>-618</c:v>
                </c:pt>
                <c:pt idx="2387">
                  <c:v>-618</c:v>
                </c:pt>
                <c:pt idx="2388">
                  <c:v>-618</c:v>
                </c:pt>
                <c:pt idx="2389">
                  <c:v>-617</c:v>
                </c:pt>
                <c:pt idx="2390">
                  <c:v>-617</c:v>
                </c:pt>
                <c:pt idx="2391">
                  <c:v>-617</c:v>
                </c:pt>
                <c:pt idx="2392">
                  <c:v>-617</c:v>
                </c:pt>
                <c:pt idx="2393">
                  <c:v>-617</c:v>
                </c:pt>
                <c:pt idx="2394">
                  <c:v>-617</c:v>
                </c:pt>
                <c:pt idx="2395">
                  <c:v>-617</c:v>
                </c:pt>
                <c:pt idx="2396">
                  <c:v>-618</c:v>
                </c:pt>
                <c:pt idx="2397">
                  <c:v>-617</c:v>
                </c:pt>
                <c:pt idx="2398">
                  <c:v>-617</c:v>
                </c:pt>
                <c:pt idx="2399">
                  <c:v>-617</c:v>
                </c:pt>
                <c:pt idx="2400">
                  <c:v>-617</c:v>
                </c:pt>
                <c:pt idx="2401">
                  <c:v>-617</c:v>
                </c:pt>
                <c:pt idx="2402">
                  <c:v>-617</c:v>
                </c:pt>
                <c:pt idx="2403">
                  <c:v>-617</c:v>
                </c:pt>
                <c:pt idx="2404">
                  <c:v>-617</c:v>
                </c:pt>
                <c:pt idx="2405">
                  <c:v>-617</c:v>
                </c:pt>
                <c:pt idx="2406">
                  <c:v>-618</c:v>
                </c:pt>
                <c:pt idx="2407">
                  <c:v>-618</c:v>
                </c:pt>
                <c:pt idx="2408">
                  <c:v>-617</c:v>
                </c:pt>
                <c:pt idx="2409">
                  <c:v>-617</c:v>
                </c:pt>
                <c:pt idx="2410">
                  <c:v>-617</c:v>
                </c:pt>
                <c:pt idx="2411">
                  <c:v>-617</c:v>
                </c:pt>
                <c:pt idx="2412">
                  <c:v>-617</c:v>
                </c:pt>
                <c:pt idx="2413">
                  <c:v>-617</c:v>
                </c:pt>
                <c:pt idx="2414">
                  <c:v>-617</c:v>
                </c:pt>
                <c:pt idx="2415">
                  <c:v>-617</c:v>
                </c:pt>
                <c:pt idx="2416">
                  <c:v>-617</c:v>
                </c:pt>
                <c:pt idx="2417">
                  <c:v>-617</c:v>
                </c:pt>
                <c:pt idx="2418">
                  <c:v>-617</c:v>
                </c:pt>
                <c:pt idx="2419">
                  <c:v>-617</c:v>
                </c:pt>
                <c:pt idx="2420">
                  <c:v>-618</c:v>
                </c:pt>
                <c:pt idx="2421">
                  <c:v>-619</c:v>
                </c:pt>
                <c:pt idx="2422">
                  <c:v>-619</c:v>
                </c:pt>
                <c:pt idx="2423">
                  <c:v>-620</c:v>
                </c:pt>
                <c:pt idx="2424">
                  <c:v>-620</c:v>
                </c:pt>
                <c:pt idx="2425">
                  <c:v>-621</c:v>
                </c:pt>
                <c:pt idx="2426">
                  <c:v>-621</c:v>
                </c:pt>
                <c:pt idx="2427">
                  <c:v>-622</c:v>
                </c:pt>
                <c:pt idx="2428">
                  <c:v>-622</c:v>
                </c:pt>
                <c:pt idx="2429">
                  <c:v>-624</c:v>
                </c:pt>
                <c:pt idx="2430">
                  <c:v>-625</c:v>
                </c:pt>
                <c:pt idx="2431">
                  <c:v>-627</c:v>
                </c:pt>
                <c:pt idx="2432">
                  <c:v>-628</c:v>
                </c:pt>
                <c:pt idx="2433">
                  <c:v>-628</c:v>
                </c:pt>
                <c:pt idx="2434">
                  <c:v>-628</c:v>
                </c:pt>
                <c:pt idx="2435">
                  <c:v>-628</c:v>
                </c:pt>
                <c:pt idx="2436">
                  <c:v>-628</c:v>
                </c:pt>
                <c:pt idx="2437">
                  <c:v>-628</c:v>
                </c:pt>
                <c:pt idx="2438">
                  <c:v>-629</c:v>
                </c:pt>
                <c:pt idx="2439">
                  <c:v>-629</c:v>
                </c:pt>
                <c:pt idx="2440">
                  <c:v>-628</c:v>
                </c:pt>
                <c:pt idx="2441">
                  <c:v>-628</c:v>
                </c:pt>
                <c:pt idx="2442">
                  <c:v>-628</c:v>
                </c:pt>
                <c:pt idx="2443">
                  <c:v>-627</c:v>
                </c:pt>
                <c:pt idx="2444">
                  <c:v>-627</c:v>
                </c:pt>
                <c:pt idx="2445">
                  <c:v>-626</c:v>
                </c:pt>
                <c:pt idx="2446">
                  <c:v>-623</c:v>
                </c:pt>
                <c:pt idx="2447">
                  <c:v>-621</c:v>
                </c:pt>
                <c:pt idx="2448">
                  <c:v>-620</c:v>
                </c:pt>
                <c:pt idx="2449">
                  <c:v>-618</c:v>
                </c:pt>
                <c:pt idx="2450">
                  <c:v>-618</c:v>
                </c:pt>
                <c:pt idx="2451">
                  <c:v>-618</c:v>
                </c:pt>
                <c:pt idx="2452">
                  <c:v>-617</c:v>
                </c:pt>
                <c:pt idx="2453">
                  <c:v>-616</c:v>
                </c:pt>
                <c:pt idx="2454">
                  <c:v>-615</c:v>
                </c:pt>
                <c:pt idx="2455">
                  <c:v>-615</c:v>
                </c:pt>
                <c:pt idx="2456">
                  <c:v>-615</c:v>
                </c:pt>
                <c:pt idx="2457">
                  <c:v>-615</c:v>
                </c:pt>
                <c:pt idx="2458">
                  <c:v>-615</c:v>
                </c:pt>
                <c:pt idx="2459">
                  <c:v>-616</c:v>
                </c:pt>
                <c:pt idx="2460">
                  <c:v>-616</c:v>
                </c:pt>
                <c:pt idx="2461">
                  <c:v>-616</c:v>
                </c:pt>
                <c:pt idx="2462">
                  <c:v>-616</c:v>
                </c:pt>
                <c:pt idx="2463">
                  <c:v>-617</c:v>
                </c:pt>
                <c:pt idx="2464">
                  <c:v>-618</c:v>
                </c:pt>
                <c:pt idx="2465">
                  <c:v>-618</c:v>
                </c:pt>
                <c:pt idx="2466">
                  <c:v>-619</c:v>
                </c:pt>
                <c:pt idx="2467">
                  <c:v>-620</c:v>
                </c:pt>
                <c:pt idx="2468">
                  <c:v>-621</c:v>
                </c:pt>
                <c:pt idx="2469">
                  <c:v>-621</c:v>
                </c:pt>
                <c:pt idx="2470">
                  <c:v>-621</c:v>
                </c:pt>
                <c:pt idx="2471">
                  <c:v>-622</c:v>
                </c:pt>
                <c:pt idx="2472">
                  <c:v>-622</c:v>
                </c:pt>
                <c:pt idx="2473">
                  <c:v>-622</c:v>
                </c:pt>
                <c:pt idx="2474">
                  <c:v>-622</c:v>
                </c:pt>
                <c:pt idx="2475">
                  <c:v>-622</c:v>
                </c:pt>
                <c:pt idx="2476">
                  <c:v>-622</c:v>
                </c:pt>
                <c:pt idx="2477">
                  <c:v>-622</c:v>
                </c:pt>
                <c:pt idx="2478">
                  <c:v>-622</c:v>
                </c:pt>
                <c:pt idx="2479">
                  <c:v>-622</c:v>
                </c:pt>
                <c:pt idx="2480">
                  <c:v>-621</c:v>
                </c:pt>
                <c:pt idx="2481">
                  <c:v>-621</c:v>
                </c:pt>
                <c:pt idx="2482">
                  <c:v>-621</c:v>
                </c:pt>
                <c:pt idx="2483">
                  <c:v>-620</c:v>
                </c:pt>
                <c:pt idx="2484">
                  <c:v>-620</c:v>
                </c:pt>
                <c:pt idx="2485">
                  <c:v>-620</c:v>
                </c:pt>
                <c:pt idx="2486">
                  <c:v>-620</c:v>
                </c:pt>
                <c:pt idx="2487">
                  <c:v>-619</c:v>
                </c:pt>
                <c:pt idx="2488">
                  <c:v>-619</c:v>
                </c:pt>
                <c:pt idx="2489">
                  <c:v>-618</c:v>
                </c:pt>
                <c:pt idx="2490">
                  <c:v>-617</c:v>
                </c:pt>
                <c:pt idx="2491">
                  <c:v>-616</c:v>
                </c:pt>
                <c:pt idx="2492">
                  <c:v>-614</c:v>
                </c:pt>
                <c:pt idx="2493">
                  <c:v>-613</c:v>
                </c:pt>
                <c:pt idx="2494">
                  <c:v>-612</c:v>
                </c:pt>
                <c:pt idx="2495">
                  <c:v>-611</c:v>
                </c:pt>
                <c:pt idx="2496">
                  <c:v>-611</c:v>
                </c:pt>
                <c:pt idx="2497">
                  <c:v>-611</c:v>
                </c:pt>
                <c:pt idx="2498">
                  <c:v>-611</c:v>
                </c:pt>
                <c:pt idx="2499">
                  <c:v>-610</c:v>
                </c:pt>
                <c:pt idx="2500">
                  <c:v>-610</c:v>
                </c:pt>
                <c:pt idx="2501">
                  <c:v>-610</c:v>
                </c:pt>
                <c:pt idx="2502">
                  <c:v>-610</c:v>
                </c:pt>
                <c:pt idx="2503">
                  <c:v>-609</c:v>
                </c:pt>
                <c:pt idx="2504">
                  <c:v>-610</c:v>
                </c:pt>
                <c:pt idx="2505">
                  <c:v>-610</c:v>
                </c:pt>
                <c:pt idx="2506">
                  <c:v>-610</c:v>
                </c:pt>
                <c:pt idx="2507">
                  <c:v>-611</c:v>
                </c:pt>
                <c:pt idx="2508">
                  <c:v>-612</c:v>
                </c:pt>
                <c:pt idx="2509">
                  <c:v>-613</c:v>
                </c:pt>
                <c:pt idx="2510">
                  <c:v>-614</c:v>
                </c:pt>
                <c:pt idx="2511">
                  <c:v>-615</c:v>
                </c:pt>
                <c:pt idx="2512">
                  <c:v>-615</c:v>
                </c:pt>
                <c:pt idx="2513">
                  <c:v>-616</c:v>
                </c:pt>
                <c:pt idx="2514">
                  <c:v>-616</c:v>
                </c:pt>
                <c:pt idx="2515">
                  <c:v>-616</c:v>
                </c:pt>
                <c:pt idx="2516">
                  <c:v>-615</c:v>
                </c:pt>
                <c:pt idx="2517">
                  <c:v>-614</c:v>
                </c:pt>
                <c:pt idx="2518">
                  <c:v>-614</c:v>
                </c:pt>
                <c:pt idx="2519">
                  <c:v>-614</c:v>
                </c:pt>
                <c:pt idx="2520">
                  <c:v>-613</c:v>
                </c:pt>
                <c:pt idx="2521">
                  <c:v>-613</c:v>
                </c:pt>
                <c:pt idx="2522">
                  <c:v>-613</c:v>
                </c:pt>
                <c:pt idx="2523">
                  <c:v>-613</c:v>
                </c:pt>
                <c:pt idx="2524">
                  <c:v>-612</c:v>
                </c:pt>
                <c:pt idx="2525">
                  <c:v>-612</c:v>
                </c:pt>
                <c:pt idx="2526">
                  <c:v>-611</c:v>
                </c:pt>
                <c:pt idx="2527">
                  <c:v>-610</c:v>
                </c:pt>
                <c:pt idx="2528">
                  <c:v>-608</c:v>
                </c:pt>
                <c:pt idx="2529">
                  <c:v>-607</c:v>
                </c:pt>
                <c:pt idx="2530">
                  <c:v>-607</c:v>
                </c:pt>
                <c:pt idx="2531">
                  <c:v>-606</c:v>
                </c:pt>
                <c:pt idx="2532">
                  <c:v>-605</c:v>
                </c:pt>
                <c:pt idx="2533">
                  <c:v>-604</c:v>
                </c:pt>
                <c:pt idx="2534">
                  <c:v>-604</c:v>
                </c:pt>
                <c:pt idx="2535">
                  <c:v>-603</c:v>
                </c:pt>
                <c:pt idx="2536">
                  <c:v>-602</c:v>
                </c:pt>
                <c:pt idx="2537">
                  <c:v>-602</c:v>
                </c:pt>
                <c:pt idx="2538">
                  <c:v>-602</c:v>
                </c:pt>
                <c:pt idx="2539">
                  <c:v>-602</c:v>
                </c:pt>
                <c:pt idx="2540">
                  <c:v>-603</c:v>
                </c:pt>
                <c:pt idx="2541">
                  <c:v>-603</c:v>
                </c:pt>
                <c:pt idx="2542">
                  <c:v>-603</c:v>
                </c:pt>
                <c:pt idx="2543">
                  <c:v>-603</c:v>
                </c:pt>
                <c:pt idx="2544">
                  <c:v>-603</c:v>
                </c:pt>
                <c:pt idx="2545">
                  <c:v>-604</c:v>
                </c:pt>
                <c:pt idx="2546">
                  <c:v>-604</c:v>
                </c:pt>
                <c:pt idx="2547">
                  <c:v>-605</c:v>
                </c:pt>
                <c:pt idx="2548">
                  <c:v>-606</c:v>
                </c:pt>
                <c:pt idx="2549">
                  <c:v>-606</c:v>
                </c:pt>
                <c:pt idx="2550">
                  <c:v>-607</c:v>
                </c:pt>
                <c:pt idx="2551">
                  <c:v>-607</c:v>
                </c:pt>
                <c:pt idx="2552">
                  <c:v>-608</c:v>
                </c:pt>
                <c:pt idx="2553">
                  <c:v>-607</c:v>
                </c:pt>
                <c:pt idx="2554">
                  <c:v>-607</c:v>
                </c:pt>
                <c:pt idx="2555">
                  <c:v>-606</c:v>
                </c:pt>
                <c:pt idx="2556">
                  <c:v>-605</c:v>
                </c:pt>
                <c:pt idx="2557">
                  <c:v>-605</c:v>
                </c:pt>
                <c:pt idx="2558">
                  <c:v>-604</c:v>
                </c:pt>
                <c:pt idx="2559">
                  <c:v>-603</c:v>
                </c:pt>
                <c:pt idx="2560">
                  <c:v>-603</c:v>
                </c:pt>
                <c:pt idx="2561">
                  <c:v>-602</c:v>
                </c:pt>
                <c:pt idx="2562">
                  <c:v>-600</c:v>
                </c:pt>
                <c:pt idx="2563">
                  <c:v>-599</c:v>
                </c:pt>
                <c:pt idx="2564">
                  <c:v>-598</c:v>
                </c:pt>
                <c:pt idx="2565">
                  <c:v>-597</c:v>
                </c:pt>
                <c:pt idx="2566">
                  <c:v>-596</c:v>
                </c:pt>
                <c:pt idx="2567">
                  <c:v>-596</c:v>
                </c:pt>
                <c:pt idx="2568">
                  <c:v>-596</c:v>
                </c:pt>
                <c:pt idx="2569">
                  <c:v>-595</c:v>
                </c:pt>
                <c:pt idx="2570">
                  <c:v>-596</c:v>
                </c:pt>
                <c:pt idx="2571">
                  <c:v>-596</c:v>
                </c:pt>
                <c:pt idx="2572">
                  <c:v>-596</c:v>
                </c:pt>
                <c:pt idx="2573">
                  <c:v>-596</c:v>
                </c:pt>
                <c:pt idx="2574">
                  <c:v>-595</c:v>
                </c:pt>
                <c:pt idx="2575">
                  <c:v>-595</c:v>
                </c:pt>
                <c:pt idx="2576">
                  <c:v>-595</c:v>
                </c:pt>
                <c:pt idx="2577">
                  <c:v>-595</c:v>
                </c:pt>
                <c:pt idx="2578">
                  <c:v>-596</c:v>
                </c:pt>
                <c:pt idx="2579">
                  <c:v>-597</c:v>
                </c:pt>
                <c:pt idx="2580">
                  <c:v>-597</c:v>
                </c:pt>
                <c:pt idx="2581">
                  <c:v>-597</c:v>
                </c:pt>
                <c:pt idx="2582">
                  <c:v>-597</c:v>
                </c:pt>
                <c:pt idx="2583">
                  <c:v>-597</c:v>
                </c:pt>
                <c:pt idx="2584">
                  <c:v>-597</c:v>
                </c:pt>
                <c:pt idx="2585">
                  <c:v>-598</c:v>
                </c:pt>
                <c:pt idx="2586">
                  <c:v>-597</c:v>
                </c:pt>
                <c:pt idx="2587">
                  <c:v>-596</c:v>
                </c:pt>
                <c:pt idx="2588">
                  <c:v>-596</c:v>
                </c:pt>
                <c:pt idx="2589">
                  <c:v>-597</c:v>
                </c:pt>
                <c:pt idx="2590">
                  <c:v>-597</c:v>
                </c:pt>
                <c:pt idx="2591">
                  <c:v>-597</c:v>
                </c:pt>
                <c:pt idx="2592">
                  <c:v>-597</c:v>
                </c:pt>
                <c:pt idx="2593">
                  <c:v>-597</c:v>
                </c:pt>
                <c:pt idx="2594">
                  <c:v>-597</c:v>
                </c:pt>
                <c:pt idx="2595">
                  <c:v>-596</c:v>
                </c:pt>
                <c:pt idx="2596">
                  <c:v>-596</c:v>
                </c:pt>
                <c:pt idx="2597">
                  <c:v>-596</c:v>
                </c:pt>
                <c:pt idx="2598">
                  <c:v>-596</c:v>
                </c:pt>
                <c:pt idx="2599">
                  <c:v>-595</c:v>
                </c:pt>
                <c:pt idx="2600">
                  <c:v>-595</c:v>
                </c:pt>
                <c:pt idx="2601">
                  <c:v>-595</c:v>
                </c:pt>
                <c:pt idx="2602">
                  <c:v>-595</c:v>
                </c:pt>
                <c:pt idx="2603">
                  <c:v>-595</c:v>
                </c:pt>
                <c:pt idx="2604">
                  <c:v>-594</c:v>
                </c:pt>
                <c:pt idx="2605">
                  <c:v>-594</c:v>
                </c:pt>
                <c:pt idx="2606">
                  <c:v>-594</c:v>
                </c:pt>
                <c:pt idx="2607">
                  <c:v>-593</c:v>
                </c:pt>
                <c:pt idx="2608">
                  <c:v>-593</c:v>
                </c:pt>
                <c:pt idx="2609">
                  <c:v>-592</c:v>
                </c:pt>
                <c:pt idx="2610">
                  <c:v>-591</c:v>
                </c:pt>
                <c:pt idx="2611">
                  <c:v>-591</c:v>
                </c:pt>
                <c:pt idx="2612">
                  <c:v>-592</c:v>
                </c:pt>
                <c:pt idx="2613">
                  <c:v>-592</c:v>
                </c:pt>
                <c:pt idx="2614">
                  <c:v>-591</c:v>
                </c:pt>
                <c:pt idx="2615">
                  <c:v>-591</c:v>
                </c:pt>
                <c:pt idx="2616">
                  <c:v>-591</c:v>
                </c:pt>
                <c:pt idx="2617">
                  <c:v>-591</c:v>
                </c:pt>
                <c:pt idx="2618">
                  <c:v>-591</c:v>
                </c:pt>
                <c:pt idx="2619">
                  <c:v>-591</c:v>
                </c:pt>
                <c:pt idx="2620">
                  <c:v>-591</c:v>
                </c:pt>
                <c:pt idx="2621">
                  <c:v>-591</c:v>
                </c:pt>
                <c:pt idx="2622">
                  <c:v>-591</c:v>
                </c:pt>
                <c:pt idx="2623">
                  <c:v>-591</c:v>
                </c:pt>
                <c:pt idx="2624">
                  <c:v>-591</c:v>
                </c:pt>
                <c:pt idx="2625">
                  <c:v>-591</c:v>
                </c:pt>
                <c:pt idx="2626">
                  <c:v>-591</c:v>
                </c:pt>
                <c:pt idx="2627">
                  <c:v>-591</c:v>
                </c:pt>
                <c:pt idx="2628">
                  <c:v>-590</c:v>
                </c:pt>
                <c:pt idx="2629">
                  <c:v>-590</c:v>
                </c:pt>
                <c:pt idx="2630">
                  <c:v>-590</c:v>
                </c:pt>
                <c:pt idx="2631">
                  <c:v>-590</c:v>
                </c:pt>
                <c:pt idx="2632">
                  <c:v>-590</c:v>
                </c:pt>
                <c:pt idx="2633">
                  <c:v>-589</c:v>
                </c:pt>
                <c:pt idx="2634">
                  <c:v>-589</c:v>
                </c:pt>
                <c:pt idx="2635">
                  <c:v>-587</c:v>
                </c:pt>
                <c:pt idx="2636">
                  <c:v>-587</c:v>
                </c:pt>
                <c:pt idx="2637">
                  <c:v>-586</c:v>
                </c:pt>
                <c:pt idx="2638">
                  <c:v>-585</c:v>
                </c:pt>
                <c:pt idx="2639">
                  <c:v>-584</c:v>
                </c:pt>
                <c:pt idx="2640">
                  <c:v>-583</c:v>
                </c:pt>
                <c:pt idx="2641">
                  <c:v>-582</c:v>
                </c:pt>
                <c:pt idx="2642">
                  <c:v>-581</c:v>
                </c:pt>
                <c:pt idx="2643">
                  <c:v>-580</c:v>
                </c:pt>
                <c:pt idx="2644">
                  <c:v>-579</c:v>
                </c:pt>
                <c:pt idx="2645">
                  <c:v>-577</c:v>
                </c:pt>
                <c:pt idx="2646">
                  <c:v>-576</c:v>
                </c:pt>
                <c:pt idx="2647">
                  <c:v>-575</c:v>
                </c:pt>
                <c:pt idx="2648">
                  <c:v>-574</c:v>
                </c:pt>
                <c:pt idx="2649">
                  <c:v>-573</c:v>
                </c:pt>
                <c:pt idx="2650">
                  <c:v>-572</c:v>
                </c:pt>
                <c:pt idx="2651">
                  <c:v>-554</c:v>
                </c:pt>
                <c:pt idx="2652">
                  <c:v>-539</c:v>
                </c:pt>
                <c:pt idx="2653">
                  <c:v>-522</c:v>
                </c:pt>
                <c:pt idx="2654">
                  <c:v>-505</c:v>
                </c:pt>
                <c:pt idx="2655">
                  <c:v>-488</c:v>
                </c:pt>
                <c:pt idx="2656">
                  <c:v>-473</c:v>
                </c:pt>
                <c:pt idx="2657">
                  <c:v>-460</c:v>
                </c:pt>
                <c:pt idx="2658">
                  <c:v>-445</c:v>
                </c:pt>
                <c:pt idx="2659">
                  <c:v>-430</c:v>
                </c:pt>
                <c:pt idx="2660">
                  <c:v>-400</c:v>
                </c:pt>
                <c:pt idx="2661">
                  <c:v>-385</c:v>
                </c:pt>
                <c:pt idx="2662">
                  <c:v>-370</c:v>
                </c:pt>
                <c:pt idx="2663">
                  <c:v>-355</c:v>
                </c:pt>
                <c:pt idx="2664">
                  <c:v>-339</c:v>
                </c:pt>
                <c:pt idx="2665">
                  <c:v>-326</c:v>
                </c:pt>
                <c:pt idx="2666">
                  <c:v>-319</c:v>
                </c:pt>
                <c:pt idx="2667">
                  <c:v>-314</c:v>
                </c:pt>
                <c:pt idx="2668">
                  <c:v>-307</c:v>
                </c:pt>
                <c:pt idx="2669">
                  <c:v>-307</c:v>
                </c:pt>
                <c:pt idx="2670">
                  <c:v>-308</c:v>
                </c:pt>
                <c:pt idx="2671">
                  <c:v>-305</c:v>
                </c:pt>
                <c:pt idx="2672">
                  <c:v>-302</c:v>
                </c:pt>
                <c:pt idx="2673">
                  <c:v>-296</c:v>
                </c:pt>
                <c:pt idx="2674">
                  <c:v>-289</c:v>
                </c:pt>
                <c:pt idx="2675">
                  <c:v>-281</c:v>
                </c:pt>
                <c:pt idx="2676">
                  <c:v>-259</c:v>
                </c:pt>
                <c:pt idx="2677">
                  <c:v>-246</c:v>
                </c:pt>
                <c:pt idx="2678">
                  <c:v>-230</c:v>
                </c:pt>
                <c:pt idx="2679">
                  <c:v>-213</c:v>
                </c:pt>
                <c:pt idx="2680">
                  <c:v>-199</c:v>
                </c:pt>
                <c:pt idx="2681">
                  <c:v>-191</c:v>
                </c:pt>
                <c:pt idx="2682">
                  <c:v>-184</c:v>
                </c:pt>
                <c:pt idx="2683">
                  <c:v>-180</c:v>
                </c:pt>
                <c:pt idx="2684">
                  <c:v>-169</c:v>
                </c:pt>
                <c:pt idx="2685">
                  <c:v>-159</c:v>
                </c:pt>
                <c:pt idx="2686">
                  <c:v>-148</c:v>
                </c:pt>
                <c:pt idx="2687">
                  <c:v>-132</c:v>
                </c:pt>
                <c:pt idx="2688">
                  <c:v>-119</c:v>
                </c:pt>
                <c:pt idx="2689">
                  <c:v>-104</c:v>
                </c:pt>
                <c:pt idx="2690">
                  <c:v>-87</c:v>
                </c:pt>
                <c:pt idx="2691">
                  <c:v>-75</c:v>
                </c:pt>
                <c:pt idx="2692">
                  <c:v>-52</c:v>
                </c:pt>
                <c:pt idx="2693">
                  <c:v>-45</c:v>
                </c:pt>
                <c:pt idx="2694">
                  <c:v>-39</c:v>
                </c:pt>
                <c:pt idx="2695">
                  <c:v>-33</c:v>
                </c:pt>
                <c:pt idx="2696">
                  <c:v>-23</c:v>
                </c:pt>
                <c:pt idx="2697">
                  <c:v>-10</c:v>
                </c:pt>
                <c:pt idx="2698">
                  <c:v>2</c:v>
                </c:pt>
                <c:pt idx="2699">
                  <c:v>12</c:v>
                </c:pt>
                <c:pt idx="2700">
                  <c:v>24</c:v>
                </c:pt>
                <c:pt idx="2701">
                  <c:v>34</c:v>
                </c:pt>
                <c:pt idx="2702">
                  <c:v>35</c:v>
                </c:pt>
                <c:pt idx="2703">
                  <c:v>35</c:v>
                </c:pt>
                <c:pt idx="2704">
                  <c:v>32</c:v>
                </c:pt>
                <c:pt idx="2705">
                  <c:v>26</c:v>
                </c:pt>
                <c:pt idx="2706">
                  <c:v>21</c:v>
                </c:pt>
                <c:pt idx="2707">
                  <c:v>19</c:v>
                </c:pt>
                <c:pt idx="2708">
                  <c:v>18</c:v>
                </c:pt>
                <c:pt idx="2709">
                  <c:v>10</c:v>
                </c:pt>
                <c:pt idx="2710">
                  <c:v>6</c:v>
                </c:pt>
                <c:pt idx="2711">
                  <c:v>-0</c:v>
                </c:pt>
                <c:pt idx="2712">
                  <c:v>-6</c:v>
                </c:pt>
                <c:pt idx="2713">
                  <c:v>-8</c:v>
                </c:pt>
                <c:pt idx="2714">
                  <c:v>-10</c:v>
                </c:pt>
                <c:pt idx="2715">
                  <c:v>-10</c:v>
                </c:pt>
                <c:pt idx="2716">
                  <c:v>-10</c:v>
                </c:pt>
                <c:pt idx="2717">
                  <c:v>-7</c:v>
                </c:pt>
                <c:pt idx="2718">
                  <c:v>-7</c:v>
                </c:pt>
                <c:pt idx="2719">
                  <c:v>-7</c:v>
                </c:pt>
                <c:pt idx="2720">
                  <c:v>-7</c:v>
                </c:pt>
                <c:pt idx="2721">
                  <c:v>-8</c:v>
                </c:pt>
                <c:pt idx="2722">
                  <c:v>-8</c:v>
                </c:pt>
                <c:pt idx="2723">
                  <c:v>-9</c:v>
                </c:pt>
                <c:pt idx="2724">
                  <c:v>-10</c:v>
                </c:pt>
                <c:pt idx="2725">
                  <c:v>-11</c:v>
                </c:pt>
                <c:pt idx="2726">
                  <c:v>-11</c:v>
                </c:pt>
                <c:pt idx="2727">
                  <c:v>-11</c:v>
                </c:pt>
                <c:pt idx="2728">
                  <c:v>-11</c:v>
                </c:pt>
                <c:pt idx="2729">
                  <c:v>-11</c:v>
                </c:pt>
                <c:pt idx="2730">
                  <c:v>-12</c:v>
                </c:pt>
                <c:pt idx="2731">
                  <c:v>-12</c:v>
                </c:pt>
                <c:pt idx="2732">
                  <c:v>-13</c:v>
                </c:pt>
                <c:pt idx="2733">
                  <c:v>-14</c:v>
                </c:pt>
                <c:pt idx="2734">
                  <c:v>-14</c:v>
                </c:pt>
                <c:pt idx="2735">
                  <c:v>-15</c:v>
                </c:pt>
                <c:pt idx="2736">
                  <c:v>-15</c:v>
                </c:pt>
                <c:pt idx="2737">
                  <c:v>-16</c:v>
                </c:pt>
                <c:pt idx="2738">
                  <c:v>-16</c:v>
                </c:pt>
                <c:pt idx="2739">
                  <c:v>-17</c:v>
                </c:pt>
                <c:pt idx="2740">
                  <c:v>-17</c:v>
                </c:pt>
                <c:pt idx="2741">
                  <c:v>-18</c:v>
                </c:pt>
                <c:pt idx="2742">
                  <c:v>-19</c:v>
                </c:pt>
                <c:pt idx="2743">
                  <c:v>-19</c:v>
                </c:pt>
                <c:pt idx="2744">
                  <c:v>-20</c:v>
                </c:pt>
                <c:pt idx="2745">
                  <c:v>-19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410992"/>
        <c:axId val="52434744"/>
      </c:lineChart>
      <c:catAx>
        <c:axId val="57410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434744"/>
        <c:crosses val="autoZero"/>
        <c:auto val="1"/>
        <c:lblAlgn val="ctr"/>
        <c:lblOffset val="100"/>
        <c:noMultiLvlLbl val="0"/>
      </c:catAx>
      <c:valAx>
        <c:axId val="52434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4109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Dados!$A$2:$A$2747</c:f>
              <c:strCache>
                <c:ptCount val="2746"/>
                <c:pt idx="0">
                  <c:v>1775861559,29839</c:v>
                </c:pt>
                <c:pt idx="1">
                  <c:v>1775861559,31092</c:v>
                </c:pt>
                <c:pt idx="2">
                  <c:v>1775861559,31145</c:v>
                </c:pt>
                <c:pt idx="3">
                  <c:v>1775861559,31186</c:v>
                </c:pt>
                <c:pt idx="4">
                  <c:v>1775861559,31224</c:v>
                </c:pt>
                <c:pt idx="5">
                  <c:v>1775861559,31476</c:v>
                </c:pt>
                <c:pt idx="6">
                  <c:v>1775861559,3168</c:v>
                </c:pt>
                <c:pt idx="7">
                  <c:v>1775861559,31874</c:v>
                </c:pt>
                <c:pt idx="8">
                  <c:v>1775861559,32062</c:v>
                </c:pt>
                <c:pt idx="9">
                  <c:v>1775861559,32255</c:v>
                </c:pt>
                <c:pt idx="10">
                  <c:v>1775861559,32472</c:v>
                </c:pt>
                <c:pt idx="11">
                  <c:v>1775861559,32861</c:v>
                </c:pt>
                <c:pt idx="12">
                  <c:v>1775861559,33063</c:v>
                </c:pt>
                <c:pt idx="13">
                  <c:v>1775861559,33253</c:v>
                </c:pt>
                <c:pt idx="14">
                  <c:v>1775861559,33444</c:v>
                </c:pt>
                <c:pt idx="15">
                  <c:v>1775861559,33634</c:v>
                </c:pt>
                <c:pt idx="16">
                  <c:v>1775861559,33847</c:v>
                </c:pt>
                <c:pt idx="17">
                  <c:v>1775861559,34029</c:v>
                </c:pt>
                <c:pt idx="18">
                  <c:v>1775861559,3426</c:v>
                </c:pt>
                <c:pt idx="19">
                  <c:v>1775861559,34493</c:v>
                </c:pt>
                <c:pt idx="20">
                  <c:v>1775861559,3467</c:v>
                </c:pt>
                <c:pt idx="21">
                  <c:v>1775861559,3486</c:v>
                </c:pt>
                <c:pt idx="22">
                  <c:v>1775861559,35042</c:v>
                </c:pt>
                <c:pt idx="23">
                  <c:v>1775861559,35231</c:v>
                </c:pt>
                <c:pt idx="24">
                  <c:v>1775861559,35433</c:v>
                </c:pt>
                <c:pt idx="25">
                  <c:v>1775861559,35631</c:v>
                </c:pt>
                <c:pt idx="26">
                  <c:v>1775861559,3591</c:v>
                </c:pt>
                <c:pt idx="27">
                  <c:v>1775861559,36186</c:v>
                </c:pt>
                <c:pt idx="28">
                  <c:v>1775861559,36394</c:v>
                </c:pt>
                <c:pt idx="29">
                  <c:v>1775861559,3658</c:v>
                </c:pt>
                <c:pt idx="30">
                  <c:v>1775861559,36758</c:v>
                </c:pt>
                <c:pt idx="31">
                  <c:v>1775861559,36936</c:v>
                </c:pt>
                <c:pt idx="32">
                  <c:v>1775861559,37123</c:v>
                </c:pt>
                <c:pt idx="33">
                  <c:v>1775861559,37304</c:v>
                </c:pt>
                <c:pt idx="34">
                  <c:v>1775861559,3757</c:v>
                </c:pt>
                <c:pt idx="35">
                  <c:v>1775861559,37821</c:v>
                </c:pt>
                <c:pt idx="36">
                  <c:v>1775861559,38021</c:v>
                </c:pt>
                <c:pt idx="37">
                  <c:v>1775861559,38207</c:v>
                </c:pt>
                <c:pt idx="38">
                  <c:v>1775861559,38405</c:v>
                </c:pt>
                <c:pt idx="39">
                  <c:v>1775861559,38592</c:v>
                </c:pt>
                <c:pt idx="40">
                  <c:v>1775861559,38829</c:v>
                </c:pt>
                <c:pt idx="41">
                  <c:v>1775861559,3902</c:v>
                </c:pt>
                <c:pt idx="42">
                  <c:v>1775861559,39289</c:v>
                </c:pt>
                <c:pt idx="43">
                  <c:v>1775861559,39506</c:v>
                </c:pt>
                <c:pt idx="44">
                  <c:v>1775861559,3969</c:v>
                </c:pt>
                <c:pt idx="45">
                  <c:v>1775861559,51258</c:v>
                </c:pt>
                <c:pt idx="46">
                  <c:v>1775861559,51939</c:v>
                </c:pt>
                <c:pt idx="47">
                  <c:v>1775861559,5216</c:v>
                </c:pt>
                <c:pt idx="48">
                  <c:v>1775861559,52366</c:v>
                </c:pt>
                <c:pt idx="49">
                  <c:v>1775861559,52488</c:v>
                </c:pt>
                <c:pt idx="50">
                  <c:v>1775861559,52816</c:v>
                </c:pt>
                <c:pt idx="51">
                  <c:v>1775861559,53032</c:v>
                </c:pt>
                <c:pt idx="52">
                  <c:v>1775861559,53218</c:v>
                </c:pt>
                <c:pt idx="53">
                  <c:v>1775861559,53415</c:v>
                </c:pt>
                <c:pt idx="54">
                  <c:v>1775861559,53643</c:v>
                </c:pt>
                <c:pt idx="55">
                  <c:v>1775861559,53828</c:v>
                </c:pt>
                <c:pt idx="56">
                  <c:v>1775861559,5403</c:v>
                </c:pt>
                <c:pt idx="57">
                  <c:v>1775861559,54317</c:v>
                </c:pt>
                <c:pt idx="58">
                  <c:v>1775861559,54538</c:v>
                </c:pt>
                <c:pt idx="59">
                  <c:v>1775861559,54762</c:v>
                </c:pt>
                <c:pt idx="60">
                  <c:v>1775861559,54996</c:v>
                </c:pt>
                <c:pt idx="61">
                  <c:v>1775861559,55214</c:v>
                </c:pt>
                <c:pt idx="62">
                  <c:v>1775861559,55429</c:v>
                </c:pt>
                <c:pt idx="63">
                  <c:v>1775861559,5566</c:v>
                </c:pt>
                <c:pt idx="64">
                  <c:v>1775861559,55905</c:v>
                </c:pt>
                <c:pt idx="65">
                  <c:v>1775861559,56129</c:v>
                </c:pt>
                <c:pt idx="66">
                  <c:v>1775861559,56319</c:v>
                </c:pt>
                <c:pt idx="67">
                  <c:v>1775861559,56522</c:v>
                </c:pt>
                <c:pt idx="68">
                  <c:v>1775861559,56725</c:v>
                </c:pt>
                <c:pt idx="69">
                  <c:v>1775861559,56972</c:v>
                </c:pt>
                <c:pt idx="70">
                  <c:v>1775861559,5724</c:v>
                </c:pt>
                <c:pt idx="71">
                  <c:v>1775861559,57551</c:v>
                </c:pt>
                <c:pt idx="72">
                  <c:v>1775861559,57777</c:v>
                </c:pt>
                <c:pt idx="73">
                  <c:v>1775861559,57988</c:v>
                </c:pt>
                <c:pt idx="74">
                  <c:v>1775861559,58251</c:v>
                </c:pt>
                <c:pt idx="75">
                  <c:v>1775861559,58491</c:v>
                </c:pt>
                <c:pt idx="76">
                  <c:v>1775861559,58677</c:v>
                </c:pt>
                <c:pt idx="77">
                  <c:v>1775861559,58856</c:v>
                </c:pt>
                <c:pt idx="78">
                  <c:v>1775861559,59045</c:v>
                </c:pt>
                <c:pt idx="79">
                  <c:v>1775861559,59343</c:v>
                </c:pt>
                <c:pt idx="80">
                  <c:v>1775861559,5957</c:v>
                </c:pt>
                <c:pt idx="81">
                  <c:v>1775861559,59772</c:v>
                </c:pt>
                <c:pt idx="82">
                  <c:v>1775861559,59954</c:v>
                </c:pt>
                <c:pt idx="83">
                  <c:v>1775861559,60127</c:v>
                </c:pt>
                <c:pt idx="84">
                  <c:v>1775861559,60311</c:v>
                </c:pt>
                <c:pt idx="85">
                  <c:v>1775861559,60481</c:v>
                </c:pt>
                <c:pt idx="86">
                  <c:v>1775861559,60652</c:v>
                </c:pt>
                <c:pt idx="87">
                  <c:v>1775861559,60879</c:v>
                </c:pt>
                <c:pt idx="88">
                  <c:v>1775861559,61111</c:v>
                </c:pt>
                <c:pt idx="89">
                  <c:v>1775861559,7188</c:v>
                </c:pt>
                <c:pt idx="90">
                  <c:v>1775861559,72339</c:v>
                </c:pt>
                <c:pt idx="91">
                  <c:v>1775861559,72741</c:v>
                </c:pt>
                <c:pt idx="92">
                  <c:v>1775861559,72949</c:v>
                </c:pt>
                <c:pt idx="93">
                  <c:v>1775861559,73128</c:v>
                </c:pt>
                <c:pt idx="94">
                  <c:v>1775861559,73299</c:v>
                </c:pt>
                <c:pt idx="95">
                  <c:v>1775861559,73479</c:v>
                </c:pt>
                <c:pt idx="96">
                  <c:v>1775861559,73661</c:v>
                </c:pt>
                <c:pt idx="97">
                  <c:v>1775861559,7386</c:v>
                </c:pt>
                <c:pt idx="98">
                  <c:v>1775861559,74062</c:v>
                </c:pt>
                <c:pt idx="99">
                  <c:v>1775861559,74367</c:v>
                </c:pt>
                <c:pt idx="100">
                  <c:v>1775861559,74571</c:v>
                </c:pt>
                <c:pt idx="101">
                  <c:v>1775861559,74764</c:v>
                </c:pt>
                <c:pt idx="102">
                  <c:v>1775861559,74954</c:v>
                </c:pt>
                <c:pt idx="103">
                  <c:v>1775861559,75135</c:v>
                </c:pt>
                <c:pt idx="104">
                  <c:v>1775861559,75322</c:v>
                </c:pt>
                <c:pt idx="105">
                  <c:v>1775861559,75528</c:v>
                </c:pt>
                <c:pt idx="106">
                  <c:v>1775861559,75839</c:v>
                </c:pt>
                <c:pt idx="107">
                  <c:v>1775861559,76114</c:v>
                </c:pt>
                <c:pt idx="108">
                  <c:v>1775861559,763</c:v>
                </c:pt>
                <c:pt idx="109">
                  <c:v>1775861559,7648</c:v>
                </c:pt>
                <c:pt idx="110">
                  <c:v>1775861559,76662</c:v>
                </c:pt>
                <c:pt idx="111">
                  <c:v>1775861559,76841</c:v>
                </c:pt>
                <c:pt idx="112">
                  <c:v>1775861559,77021</c:v>
                </c:pt>
                <c:pt idx="113">
                  <c:v>1775861559,77238</c:v>
                </c:pt>
                <c:pt idx="114">
                  <c:v>1775861559,77569</c:v>
                </c:pt>
                <c:pt idx="115">
                  <c:v>1775861559,77798</c:v>
                </c:pt>
                <c:pt idx="116">
                  <c:v>1775861559,77998</c:v>
                </c:pt>
                <c:pt idx="117">
                  <c:v>1775861559,78202</c:v>
                </c:pt>
                <c:pt idx="118">
                  <c:v>1775861559,78465</c:v>
                </c:pt>
                <c:pt idx="119">
                  <c:v>1775861559,7868</c:v>
                </c:pt>
                <c:pt idx="120">
                  <c:v>1775861559,79012</c:v>
                </c:pt>
                <c:pt idx="121">
                  <c:v>1775861559,79337</c:v>
                </c:pt>
                <c:pt idx="122">
                  <c:v>1775861559,79541</c:v>
                </c:pt>
                <c:pt idx="123">
                  <c:v>1775861559,7973</c:v>
                </c:pt>
                <c:pt idx="124">
                  <c:v>1775861559,7991</c:v>
                </c:pt>
                <c:pt idx="125">
                  <c:v>1775861559,80082</c:v>
                </c:pt>
                <c:pt idx="126">
                  <c:v>1775861559,80274</c:v>
                </c:pt>
                <c:pt idx="127">
                  <c:v>1775861559,80545</c:v>
                </c:pt>
                <c:pt idx="128">
                  <c:v>1775861559,80829</c:v>
                </c:pt>
                <c:pt idx="129">
                  <c:v>1775861559,81113</c:v>
                </c:pt>
                <c:pt idx="130">
                  <c:v>1775861559,81352</c:v>
                </c:pt>
                <c:pt idx="131">
                  <c:v>1775861559,81536</c:v>
                </c:pt>
                <c:pt idx="132">
                  <c:v>1775861559,81715</c:v>
                </c:pt>
                <c:pt idx="133">
                  <c:v>1775861559,94346</c:v>
                </c:pt>
                <c:pt idx="134">
                  <c:v>1775861559,94799</c:v>
                </c:pt>
                <c:pt idx="135">
                  <c:v>1775861559,94993</c:v>
                </c:pt>
                <c:pt idx="136">
                  <c:v>1775861559,95176</c:v>
                </c:pt>
                <c:pt idx="137">
                  <c:v>1775861559,95352</c:v>
                </c:pt>
                <c:pt idx="138">
                  <c:v>1775861559,95529</c:v>
                </c:pt>
                <c:pt idx="139">
                  <c:v>1775861559,95723</c:v>
                </c:pt>
                <c:pt idx="140">
                  <c:v>1775861559,95982</c:v>
                </c:pt>
                <c:pt idx="141">
                  <c:v>1775861559,96214</c:v>
                </c:pt>
                <c:pt idx="142">
                  <c:v>1775861559,96455</c:v>
                </c:pt>
                <c:pt idx="143">
                  <c:v>1775861559,96654</c:v>
                </c:pt>
                <c:pt idx="144">
                  <c:v>1775861559,9684</c:v>
                </c:pt>
                <c:pt idx="145">
                  <c:v>1775861559,97032</c:v>
                </c:pt>
                <c:pt idx="146">
                  <c:v>1775861559,97216</c:v>
                </c:pt>
                <c:pt idx="147">
                  <c:v>1775861559,97426</c:v>
                </c:pt>
                <c:pt idx="148">
                  <c:v>1775861559,97678</c:v>
                </c:pt>
                <c:pt idx="149">
                  <c:v>1775861559,97969</c:v>
                </c:pt>
                <c:pt idx="150">
                  <c:v>1775861559,98262</c:v>
                </c:pt>
                <c:pt idx="151">
                  <c:v>1775861559,98573</c:v>
                </c:pt>
                <c:pt idx="152">
                  <c:v>1775861559,9886</c:v>
                </c:pt>
                <c:pt idx="153">
                  <c:v>1775861559,99196</c:v>
                </c:pt>
                <c:pt idx="154">
                  <c:v>1775861559,99437</c:v>
                </c:pt>
                <c:pt idx="155">
                  <c:v>1775861559,99634</c:v>
                </c:pt>
                <c:pt idx="156">
                  <c:v>1775861559,99814</c:v>
                </c:pt>
                <c:pt idx="157">
                  <c:v>1775861559,99994</c:v>
                </c:pt>
                <c:pt idx="158">
                  <c:v>1775861560,00179</c:v>
                </c:pt>
                <c:pt idx="159">
                  <c:v>1775861560,00377</c:v>
                </c:pt>
                <c:pt idx="160">
                  <c:v>1775861560,00579</c:v>
                </c:pt>
                <c:pt idx="161">
                  <c:v>1775861560,00816</c:v>
                </c:pt>
                <c:pt idx="162">
                  <c:v>1775861560,01029</c:v>
                </c:pt>
                <c:pt idx="163">
                  <c:v>1775861560,01213</c:v>
                </c:pt>
                <c:pt idx="164">
                  <c:v>1775861560,01402</c:v>
                </c:pt>
                <c:pt idx="165">
                  <c:v>1775861560,01593</c:v>
                </c:pt>
                <c:pt idx="166">
                  <c:v>1775861560,01767</c:v>
                </c:pt>
                <c:pt idx="167">
                  <c:v>1775861560,01944</c:v>
                </c:pt>
                <c:pt idx="168">
                  <c:v>1775861560,02127</c:v>
                </c:pt>
                <c:pt idx="169">
                  <c:v>1775861560,02376</c:v>
                </c:pt>
                <c:pt idx="170">
                  <c:v>1775861560,02696</c:v>
                </c:pt>
                <c:pt idx="171">
                  <c:v>1775861560,02898</c:v>
                </c:pt>
                <c:pt idx="172">
                  <c:v>1775861560,03078</c:v>
                </c:pt>
                <c:pt idx="173">
                  <c:v>1775861560,03256</c:v>
                </c:pt>
                <c:pt idx="174">
                  <c:v>1775861560,0344</c:v>
                </c:pt>
                <c:pt idx="175">
                  <c:v>1775861560,03623</c:v>
                </c:pt>
                <c:pt idx="176">
                  <c:v>1775861560,03803</c:v>
                </c:pt>
                <c:pt idx="177">
                  <c:v>1775861560,03983</c:v>
                </c:pt>
                <c:pt idx="178">
                  <c:v>1775861560,04327</c:v>
                </c:pt>
                <c:pt idx="179">
                  <c:v>1775861560,17105</c:v>
                </c:pt>
                <c:pt idx="180">
                  <c:v>1775861560,17325</c:v>
                </c:pt>
                <c:pt idx="181">
                  <c:v>1775861560,17674</c:v>
                </c:pt>
                <c:pt idx="182">
                  <c:v>1775861560,17878</c:v>
                </c:pt>
                <c:pt idx="183">
                  <c:v>1775861560,18069</c:v>
                </c:pt>
                <c:pt idx="184">
                  <c:v>1775861560,18265</c:v>
                </c:pt>
                <c:pt idx="185">
                  <c:v>1775861560,18471</c:v>
                </c:pt>
                <c:pt idx="186">
                  <c:v>1775861560,18681</c:v>
                </c:pt>
                <c:pt idx="187">
                  <c:v>1775861560,18861</c:v>
                </c:pt>
                <c:pt idx="188">
                  <c:v>1775861560,19066</c:v>
                </c:pt>
                <c:pt idx="189">
                  <c:v>1775861560,19361</c:v>
                </c:pt>
                <c:pt idx="190">
                  <c:v>1775861560,19558</c:v>
                </c:pt>
                <c:pt idx="191">
                  <c:v>1775861560,19745</c:v>
                </c:pt>
                <c:pt idx="192">
                  <c:v>1775861560,20009</c:v>
                </c:pt>
                <c:pt idx="193">
                  <c:v>1775861560,20243</c:v>
                </c:pt>
                <c:pt idx="194">
                  <c:v>1775861560,20416</c:v>
                </c:pt>
                <c:pt idx="195">
                  <c:v>1775861560,20595</c:v>
                </c:pt>
                <c:pt idx="196">
                  <c:v>1775861560,20847</c:v>
                </c:pt>
                <c:pt idx="197">
                  <c:v>1775861560,21051</c:v>
                </c:pt>
                <c:pt idx="198">
                  <c:v>1775861560,21236</c:v>
                </c:pt>
                <c:pt idx="199">
                  <c:v>1775861560,21414</c:v>
                </c:pt>
                <c:pt idx="200">
                  <c:v>1775861560,21598</c:v>
                </c:pt>
                <c:pt idx="201">
                  <c:v>1775861560,21786</c:v>
                </c:pt>
                <c:pt idx="202">
                  <c:v>1775861560,21951</c:v>
                </c:pt>
                <c:pt idx="203">
                  <c:v>1775861560,22119</c:v>
                </c:pt>
                <c:pt idx="204">
                  <c:v>1775861560,22296</c:v>
                </c:pt>
                <c:pt idx="205">
                  <c:v>1775861560,22557</c:v>
                </c:pt>
                <c:pt idx="206">
                  <c:v>1775861560,22797</c:v>
                </c:pt>
                <c:pt idx="207">
                  <c:v>1775861560,22983</c:v>
                </c:pt>
                <c:pt idx="208">
                  <c:v>1775861560,23244</c:v>
                </c:pt>
                <c:pt idx="209">
                  <c:v>1775861560,23438</c:v>
                </c:pt>
                <c:pt idx="210">
                  <c:v>1775861560,23644</c:v>
                </c:pt>
                <c:pt idx="211">
                  <c:v>1775861560,23838</c:v>
                </c:pt>
                <c:pt idx="212">
                  <c:v>1775861560,2404</c:v>
                </c:pt>
                <c:pt idx="213">
                  <c:v>1775861560,24273</c:v>
                </c:pt>
                <c:pt idx="214">
                  <c:v>1775861560,24456</c:v>
                </c:pt>
                <c:pt idx="215">
                  <c:v>1775861560,24643</c:v>
                </c:pt>
                <c:pt idx="216">
                  <c:v>1775861560,2483</c:v>
                </c:pt>
                <c:pt idx="217">
                  <c:v>1775861560,25035</c:v>
                </c:pt>
                <c:pt idx="218">
                  <c:v>1775861560,25206</c:v>
                </c:pt>
                <c:pt idx="219">
                  <c:v>1775861560,25384</c:v>
                </c:pt>
                <c:pt idx="220">
                  <c:v>1775861560,25565</c:v>
                </c:pt>
                <c:pt idx="221">
                  <c:v>1775861560,25781</c:v>
                </c:pt>
                <c:pt idx="222">
                  <c:v>1775861560,25996</c:v>
                </c:pt>
                <c:pt idx="223">
                  <c:v>1775861560,26177</c:v>
                </c:pt>
                <c:pt idx="224">
                  <c:v>1775861560,26364</c:v>
                </c:pt>
                <c:pt idx="225">
                  <c:v>1775861560,26559</c:v>
                </c:pt>
                <c:pt idx="226">
                  <c:v>1775861560,41982</c:v>
                </c:pt>
                <c:pt idx="227">
                  <c:v>1775861560,42222</c:v>
                </c:pt>
                <c:pt idx="228">
                  <c:v>1775861560,4247</c:v>
                </c:pt>
                <c:pt idx="229">
                  <c:v>1775861560,42691</c:v>
                </c:pt>
                <c:pt idx="230">
                  <c:v>1775861560,42892</c:v>
                </c:pt>
                <c:pt idx="231">
                  <c:v>1775861560,43071</c:v>
                </c:pt>
                <c:pt idx="232">
                  <c:v>1775861560,4325</c:v>
                </c:pt>
                <c:pt idx="233">
                  <c:v>1775861560,4343</c:v>
                </c:pt>
                <c:pt idx="234">
                  <c:v>1775861560,43614</c:v>
                </c:pt>
                <c:pt idx="235">
                  <c:v>1775861560,43826</c:v>
                </c:pt>
                <c:pt idx="236">
                  <c:v>1775861560,44015</c:v>
                </c:pt>
                <c:pt idx="237">
                  <c:v>1775861560,44244</c:v>
                </c:pt>
                <c:pt idx="238">
                  <c:v>1775861560,44436</c:v>
                </c:pt>
                <c:pt idx="239">
                  <c:v>1775861560,44617</c:v>
                </c:pt>
                <c:pt idx="240">
                  <c:v>1775861560,44797</c:v>
                </c:pt>
                <c:pt idx="241">
                  <c:v>1775861560,44974</c:v>
                </c:pt>
                <c:pt idx="242">
                  <c:v>1775861560,45182</c:v>
                </c:pt>
                <c:pt idx="243">
                  <c:v>1775861560,45361</c:v>
                </c:pt>
                <c:pt idx="244">
                  <c:v>1775861560,45608</c:v>
                </c:pt>
                <c:pt idx="245">
                  <c:v>1775861560,45939</c:v>
                </c:pt>
                <c:pt idx="246">
                  <c:v>1775861560,46129</c:v>
                </c:pt>
                <c:pt idx="247">
                  <c:v>1775861560,46309</c:v>
                </c:pt>
                <c:pt idx="248">
                  <c:v>1775861560,46489</c:v>
                </c:pt>
                <c:pt idx="249">
                  <c:v>1775861560,46676</c:v>
                </c:pt>
                <c:pt idx="250">
                  <c:v>1775861560,46934</c:v>
                </c:pt>
                <c:pt idx="251">
                  <c:v>1775861560,47121</c:v>
                </c:pt>
                <c:pt idx="252">
                  <c:v>1775861560,47319</c:v>
                </c:pt>
                <c:pt idx="253">
                  <c:v>1775861560,47541</c:v>
                </c:pt>
                <c:pt idx="254">
                  <c:v>1775861560,47736</c:v>
                </c:pt>
                <c:pt idx="255">
                  <c:v>1775861560,47917</c:v>
                </c:pt>
                <c:pt idx="256">
                  <c:v>1775861560,481</c:v>
                </c:pt>
                <c:pt idx="257">
                  <c:v>1775861560,48278</c:v>
                </c:pt>
                <c:pt idx="258">
                  <c:v>1775861560,48593</c:v>
                </c:pt>
                <c:pt idx="259">
                  <c:v>1775861560,48791</c:v>
                </c:pt>
                <c:pt idx="260">
                  <c:v>1775861560,48973</c:v>
                </c:pt>
                <c:pt idx="261">
                  <c:v>1775861560,49216</c:v>
                </c:pt>
                <c:pt idx="262">
                  <c:v>1775861560,49411</c:v>
                </c:pt>
                <c:pt idx="263">
                  <c:v>1775861560,49639</c:v>
                </c:pt>
                <c:pt idx="264">
                  <c:v>1775861560,49827</c:v>
                </c:pt>
                <c:pt idx="265">
                  <c:v>1775861560,50024</c:v>
                </c:pt>
                <c:pt idx="266">
                  <c:v>1775861560,5028</c:v>
                </c:pt>
                <c:pt idx="267">
                  <c:v>1775861560,50471</c:v>
                </c:pt>
                <c:pt idx="268">
                  <c:v>1775861560,50669</c:v>
                </c:pt>
                <c:pt idx="269">
                  <c:v>1775861560,50895</c:v>
                </c:pt>
                <c:pt idx="270">
                  <c:v>1775861560,51099</c:v>
                </c:pt>
                <c:pt idx="271">
                  <c:v>1775861560,51284</c:v>
                </c:pt>
                <c:pt idx="272">
                  <c:v>1775861560,51486</c:v>
                </c:pt>
                <c:pt idx="273">
                  <c:v>1775861560,63308</c:v>
                </c:pt>
                <c:pt idx="274">
                  <c:v>1775861560,63858</c:v>
                </c:pt>
                <c:pt idx="275">
                  <c:v>1775861560,64146</c:v>
                </c:pt>
                <c:pt idx="276">
                  <c:v>1775861560,64417</c:v>
                </c:pt>
                <c:pt idx="277">
                  <c:v>1775861560,64836</c:v>
                </c:pt>
                <c:pt idx="278">
                  <c:v>1775861560,65022</c:v>
                </c:pt>
                <c:pt idx="279">
                  <c:v>1775861560,65204</c:v>
                </c:pt>
                <c:pt idx="280">
                  <c:v>1775861560,65382</c:v>
                </c:pt>
                <c:pt idx="281">
                  <c:v>1775861560,65567</c:v>
                </c:pt>
                <c:pt idx="282">
                  <c:v>1775861560,6583</c:v>
                </c:pt>
                <c:pt idx="283">
                  <c:v>1775861560,66036</c:v>
                </c:pt>
                <c:pt idx="284">
                  <c:v>1775861560,6622</c:v>
                </c:pt>
                <c:pt idx="285">
                  <c:v>1775861560,66401</c:v>
                </c:pt>
                <c:pt idx="286">
                  <c:v>1775861560,66581</c:v>
                </c:pt>
                <c:pt idx="287">
                  <c:v>1775861560,66779</c:v>
                </c:pt>
                <c:pt idx="288">
                  <c:v>1775861560,66969</c:v>
                </c:pt>
                <c:pt idx="289">
                  <c:v>1775861560,67145</c:v>
                </c:pt>
                <c:pt idx="290">
                  <c:v>1775861560,67322</c:v>
                </c:pt>
                <c:pt idx="291">
                  <c:v>1775861560,67639</c:v>
                </c:pt>
                <c:pt idx="292">
                  <c:v>1775861560,67875</c:v>
                </c:pt>
                <c:pt idx="293">
                  <c:v>1775861560,6805</c:v>
                </c:pt>
                <c:pt idx="294">
                  <c:v>1775861560,68231</c:v>
                </c:pt>
                <c:pt idx="295">
                  <c:v>1775861560,68404</c:v>
                </c:pt>
                <c:pt idx="296">
                  <c:v>1775861560,68638</c:v>
                </c:pt>
                <c:pt idx="297">
                  <c:v>1775861560,68828</c:v>
                </c:pt>
                <c:pt idx="298">
                  <c:v>1775861560,69034</c:v>
                </c:pt>
                <c:pt idx="299">
                  <c:v>1775861560,69262</c:v>
                </c:pt>
                <c:pt idx="300">
                  <c:v>1775861560,69455</c:v>
                </c:pt>
                <c:pt idx="301">
                  <c:v>1775861560,69644</c:v>
                </c:pt>
                <c:pt idx="302">
                  <c:v>1775861560,69834</c:v>
                </c:pt>
                <c:pt idx="303">
                  <c:v>1775861560,70031</c:v>
                </c:pt>
                <c:pt idx="304">
                  <c:v>1775861560,70275</c:v>
                </c:pt>
                <c:pt idx="305">
                  <c:v>1775861560,70474</c:v>
                </c:pt>
                <c:pt idx="306">
                  <c:v>1775861560,70675</c:v>
                </c:pt>
                <c:pt idx="307">
                  <c:v>1775861560,709</c:v>
                </c:pt>
                <c:pt idx="308">
                  <c:v>1775861560,71095</c:v>
                </c:pt>
                <c:pt idx="309">
                  <c:v>1775861560,71279</c:v>
                </c:pt>
                <c:pt idx="310">
                  <c:v>1775861560,71448</c:v>
                </c:pt>
                <c:pt idx="311">
                  <c:v>1775861560,71627</c:v>
                </c:pt>
                <c:pt idx="312">
                  <c:v>1775861560,71815</c:v>
                </c:pt>
                <c:pt idx="313">
                  <c:v>1775861560,72003</c:v>
                </c:pt>
                <c:pt idx="314">
                  <c:v>1775861560,72223</c:v>
                </c:pt>
                <c:pt idx="315">
                  <c:v>1775861560,7256</c:v>
                </c:pt>
                <c:pt idx="316">
                  <c:v>1775861560,72792</c:v>
                </c:pt>
                <c:pt idx="317">
                  <c:v>1775861560,72987</c:v>
                </c:pt>
                <c:pt idx="318">
                  <c:v>1775861560,73215</c:v>
                </c:pt>
                <c:pt idx="319">
                  <c:v>1775861560,85762</c:v>
                </c:pt>
                <c:pt idx="320">
                  <c:v>1775861560,86224</c:v>
                </c:pt>
                <c:pt idx="321">
                  <c:v>1775861560,86414</c:v>
                </c:pt>
                <c:pt idx="322">
                  <c:v>1775861560,86625</c:v>
                </c:pt>
                <c:pt idx="323">
                  <c:v>1775861560,86825</c:v>
                </c:pt>
                <c:pt idx="324">
                  <c:v>1775861560,87041</c:v>
                </c:pt>
                <c:pt idx="325">
                  <c:v>1775861560,87227</c:v>
                </c:pt>
                <c:pt idx="326">
                  <c:v>1775861560,87511</c:v>
                </c:pt>
                <c:pt idx="327">
                  <c:v>1775861560,87736</c:v>
                </c:pt>
                <c:pt idx="328">
                  <c:v>1775861560,87928</c:v>
                </c:pt>
                <c:pt idx="329">
                  <c:v>1775861560,88133</c:v>
                </c:pt>
                <c:pt idx="330">
                  <c:v>1775861560,88324</c:v>
                </c:pt>
                <c:pt idx="331">
                  <c:v>1775861560,88529</c:v>
                </c:pt>
                <c:pt idx="332">
                  <c:v>1775861560,88738</c:v>
                </c:pt>
                <c:pt idx="333">
                  <c:v>1775861560,88916</c:v>
                </c:pt>
                <c:pt idx="334">
                  <c:v>1775861560,89125</c:v>
                </c:pt>
                <c:pt idx="335">
                  <c:v>1775861560,89348</c:v>
                </c:pt>
                <c:pt idx="336">
                  <c:v>1775861560,89546</c:v>
                </c:pt>
                <c:pt idx="337">
                  <c:v>1775861560,89742</c:v>
                </c:pt>
                <c:pt idx="338">
                  <c:v>1775861560,89961</c:v>
                </c:pt>
                <c:pt idx="339">
                  <c:v>1775861560,90163</c:v>
                </c:pt>
                <c:pt idx="340">
                  <c:v>1775861560,90372</c:v>
                </c:pt>
                <c:pt idx="341">
                  <c:v>1775861560,9063</c:v>
                </c:pt>
                <c:pt idx="342">
                  <c:v>1775861560,90941</c:v>
                </c:pt>
                <c:pt idx="343">
                  <c:v>1775861560,91167</c:v>
                </c:pt>
                <c:pt idx="344">
                  <c:v>1775861560,91407</c:v>
                </c:pt>
                <c:pt idx="345">
                  <c:v>1775861560,91602</c:v>
                </c:pt>
                <c:pt idx="346">
                  <c:v>1775861560,91817</c:v>
                </c:pt>
                <c:pt idx="347">
                  <c:v>1775861560,9202</c:v>
                </c:pt>
                <c:pt idx="348">
                  <c:v>1775861560,92207</c:v>
                </c:pt>
                <c:pt idx="349">
                  <c:v>1775861560,92435</c:v>
                </c:pt>
                <c:pt idx="350">
                  <c:v>1775861560,92687</c:v>
                </c:pt>
                <c:pt idx="351">
                  <c:v>1775861560,92937</c:v>
                </c:pt>
                <c:pt idx="352">
                  <c:v>1775861560,93141</c:v>
                </c:pt>
                <c:pt idx="353">
                  <c:v>1775861560,93337</c:v>
                </c:pt>
                <c:pt idx="354">
                  <c:v>1775861560,93544</c:v>
                </c:pt>
                <c:pt idx="355">
                  <c:v>1775861560,93755</c:v>
                </c:pt>
                <c:pt idx="356">
                  <c:v>1775861560,94013</c:v>
                </c:pt>
                <c:pt idx="357">
                  <c:v>1775861560,94262</c:v>
                </c:pt>
                <c:pt idx="358">
                  <c:v>1775861560,94482</c:v>
                </c:pt>
                <c:pt idx="359">
                  <c:v>1775861560,94705</c:v>
                </c:pt>
                <c:pt idx="360">
                  <c:v>1775861560,94908</c:v>
                </c:pt>
                <c:pt idx="361">
                  <c:v>1775861560,9511</c:v>
                </c:pt>
                <c:pt idx="362">
                  <c:v>1775861560,9531</c:v>
                </c:pt>
                <c:pt idx="363">
                  <c:v>1775861560,95526</c:v>
                </c:pt>
                <c:pt idx="364">
                  <c:v>1775861561,09315</c:v>
                </c:pt>
                <c:pt idx="365">
                  <c:v>1775861561,09488</c:v>
                </c:pt>
                <c:pt idx="366">
                  <c:v>1775861561,10336</c:v>
                </c:pt>
                <c:pt idx="367">
                  <c:v>1775861561,10792</c:v>
                </c:pt>
                <c:pt idx="368">
                  <c:v>1775861561,10936</c:v>
                </c:pt>
                <c:pt idx="369">
                  <c:v>1775861561,11299</c:v>
                </c:pt>
                <c:pt idx="370">
                  <c:v>1775861561,1171</c:v>
                </c:pt>
                <c:pt idx="371">
                  <c:v>1775861561,11992</c:v>
                </c:pt>
                <c:pt idx="372">
                  <c:v>1775861561,12212</c:v>
                </c:pt>
                <c:pt idx="373">
                  <c:v>1775861561,12334</c:v>
                </c:pt>
                <c:pt idx="374">
                  <c:v>1775861561,12701</c:v>
                </c:pt>
                <c:pt idx="375">
                  <c:v>1775861561,12905</c:v>
                </c:pt>
                <c:pt idx="376">
                  <c:v>1775861561,13065</c:v>
                </c:pt>
                <c:pt idx="377">
                  <c:v>1775861561,13365</c:v>
                </c:pt>
                <c:pt idx="378">
                  <c:v>1775861561,1358</c:v>
                </c:pt>
                <c:pt idx="379">
                  <c:v>1775861561,13807</c:v>
                </c:pt>
                <c:pt idx="380">
                  <c:v>1775861561,14172</c:v>
                </c:pt>
                <c:pt idx="381">
                  <c:v>1775861561,14462</c:v>
                </c:pt>
                <c:pt idx="382">
                  <c:v>1775861561,14747</c:v>
                </c:pt>
                <c:pt idx="383">
                  <c:v>1775861561,14953</c:v>
                </c:pt>
                <c:pt idx="384">
                  <c:v>1775861561,1524</c:v>
                </c:pt>
                <c:pt idx="385">
                  <c:v>1775861561,15534</c:v>
                </c:pt>
                <c:pt idx="386">
                  <c:v>1775861561,15804</c:v>
                </c:pt>
                <c:pt idx="387">
                  <c:v>1775861561,1612</c:v>
                </c:pt>
                <c:pt idx="388">
                  <c:v>1775861561,16384</c:v>
                </c:pt>
                <c:pt idx="389">
                  <c:v>1775861561,16734</c:v>
                </c:pt>
                <c:pt idx="390">
                  <c:v>1775861561,17035</c:v>
                </c:pt>
                <c:pt idx="391">
                  <c:v>1775861561,17232</c:v>
                </c:pt>
                <c:pt idx="392">
                  <c:v>1775861561,17345</c:v>
                </c:pt>
                <c:pt idx="393">
                  <c:v>1775861561,1771</c:v>
                </c:pt>
                <c:pt idx="394">
                  <c:v>1775861561,17911</c:v>
                </c:pt>
                <c:pt idx="395">
                  <c:v>1775861561,18345</c:v>
                </c:pt>
                <c:pt idx="396">
                  <c:v>1775861561,18625</c:v>
                </c:pt>
                <c:pt idx="397">
                  <c:v>1775861561,18864</c:v>
                </c:pt>
                <c:pt idx="398">
                  <c:v>1775861561,19149</c:v>
                </c:pt>
                <c:pt idx="399">
                  <c:v>1775861561,31782</c:v>
                </c:pt>
                <c:pt idx="400">
                  <c:v>1775861561,32206</c:v>
                </c:pt>
                <c:pt idx="401">
                  <c:v>1775861561,32496</c:v>
                </c:pt>
                <c:pt idx="402">
                  <c:v>1775861561,3274</c:v>
                </c:pt>
                <c:pt idx="403">
                  <c:v>1775861561,32955</c:v>
                </c:pt>
                <c:pt idx="404">
                  <c:v>1775861561,33158</c:v>
                </c:pt>
                <c:pt idx="405">
                  <c:v>1775861561,33357</c:v>
                </c:pt>
                <c:pt idx="406">
                  <c:v>1775861561,33571</c:v>
                </c:pt>
                <c:pt idx="407">
                  <c:v>1775861561,33791</c:v>
                </c:pt>
                <c:pt idx="408">
                  <c:v>1775861561,34129</c:v>
                </c:pt>
                <c:pt idx="409">
                  <c:v>1775861561,34356</c:v>
                </c:pt>
                <c:pt idx="410">
                  <c:v>1775861561,34584</c:v>
                </c:pt>
                <c:pt idx="411">
                  <c:v>1775861561,34788</c:v>
                </c:pt>
                <c:pt idx="412">
                  <c:v>1775861561,34977</c:v>
                </c:pt>
                <c:pt idx="413">
                  <c:v>1775861561,35165</c:v>
                </c:pt>
                <c:pt idx="414">
                  <c:v>1775861561,35352</c:v>
                </c:pt>
                <c:pt idx="415">
                  <c:v>1775861561,35644</c:v>
                </c:pt>
                <c:pt idx="416">
                  <c:v>1775861561,35885</c:v>
                </c:pt>
                <c:pt idx="417">
                  <c:v>1775861561,36066</c:v>
                </c:pt>
                <c:pt idx="418">
                  <c:v>1775861561,3625</c:v>
                </c:pt>
                <c:pt idx="419">
                  <c:v>1775861561,36434</c:v>
                </c:pt>
                <c:pt idx="420">
                  <c:v>1775861561,36647</c:v>
                </c:pt>
                <c:pt idx="421">
                  <c:v>1775861561,36837</c:v>
                </c:pt>
                <c:pt idx="422">
                  <c:v>1775861561,37033</c:v>
                </c:pt>
                <c:pt idx="423">
                  <c:v>1775861561,37232</c:v>
                </c:pt>
                <c:pt idx="424">
                  <c:v>1775861561,37631</c:v>
                </c:pt>
                <c:pt idx="425">
                  <c:v>1775861561,37852</c:v>
                </c:pt>
                <c:pt idx="426">
                  <c:v>1775861561,38047</c:v>
                </c:pt>
                <c:pt idx="427">
                  <c:v>1775861561,38254</c:v>
                </c:pt>
                <c:pt idx="428">
                  <c:v>1775861561,38435</c:v>
                </c:pt>
                <c:pt idx="429">
                  <c:v>1775861561,38636</c:v>
                </c:pt>
                <c:pt idx="430">
                  <c:v>1775861561,38875</c:v>
                </c:pt>
                <c:pt idx="431">
                  <c:v>1775861561,39139</c:v>
                </c:pt>
                <c:pt idx="432">
                  <c:v>1775861561,39353</c:v>
                </c:pt>
                <c:pt idx="433">
                  <c:v>1775861561,3953</c:v>
                </c:pt>
                <c:pt idx="434">
                  <c:v>1775861561,39706</c:v>
                </c:pt>
                <c:pt idx="435">
                  <c:v>1775861561,39895</c:v>
                </c:pt>
                <c:pt idx="436">
                  <c:v>1775861561,40108</c:v>
                </c:pt>
                <c:pt idx="437">
                  <c:v>1775861561,40326</c:v>
                </c:pt>
                <c:pt idx="438">
                  <c:v>1775861561,40508</c:v>
                </c:pt>
                <c:pt idx="439">
                  <c:v>1775861561,40721</c:v>
                </c:pt>
                <c:pt idx="440">
                  <c:v>1775861561,40965</c:v>
                </c:pt>
                <c:pt idx="441">
                  <c:v>1775861561,41175</c:v>
                </c:pt>
                <c:pt idx="442">
                  <c:v>1775861561,41355</c:v>
                </c:pt>
                <c:pt idx="443">
                  <c:v>1775861561,41526</c:v>
                </c:pt>
                <c:pt idx="444">
                  <c:v>1775861561,41695</c:v>
                </c:pt>
                <c:pt idx="445">
                  <c:v>1775861561,54296</c:v>
                </c:pt>
                <c:pt idx="446">
                  <c:v>1775861561,54939</c:v>
                </c:pt>
                <c:pt idx="447">
                  <c:v>1775861561,55171</c:v>
                </c:pt>
                <c:pt idx="448">
                  <c:v>1775861561,55395</c:v>
                </c:pt>
                <c:pt idx="449">
                  <c:v>1775861561,55625</c:v>
                </c:pt>
                <c:pt idx="450">
                  <c:v>1775861561,55929</c:v>
                </c:pt>
                <c:pt idx="451">
                  <c:v>1775861561,56168</c:v>
                </c:pt>
                <c:pt idx="452">
                  <c:v>1775861561,56374</c:v>
                </c:pt>
                <c:pt idx="453">
                  <c:v>1775861561,56551</c:v>
                </c:pt>
                <c:pt idx="454">
                  <c:v>1775861561,56736</c:v>
                </c:pt>
                <c:pt idx="455">
                  <c:v>1775861561,56912</c:v>
                </c:pt>
                <c:pt idx="456">
                  <c:v>1775861561,57093</c:v>
                </c:pt>
                <c:pt idx="457">
                  <c:v>1775861561,57275</c:v>
                </c:pt>
                <c:pt idx="458">
                  <c:v>1775861561,57512</c:v>
                </c:pt>
                <c:pt idx="459">
                  <c:v>1775861561,578</c:v>
                </c:pt>
                <c:pt idx="460">
                  <c:v>1775861561,57999</c:v>
                </c:pt>
                <c:pt idx="461">
                  <c:v>1775861561,58174</c:v>
                </c:pt>
                <c:pt idx="462">
                  <c:v>1775861561,58343</c:v>
                </c:pt>
                <c:pt idx="463">
                  <c:v>1775861561,58578</c:v>
                </c:pt>
                <c:pt idx="464">
                  <c:v>1775861561,58765</c:v>
                </c:pt>
                <c:pt idx="465">
                  <c:v>1775861561,58963</c:v>
                </c:pt>
                <c:pt idx="466">
                  <c:v>1775861561,59199</c:v>
                </c:pt>
                <c:pt idx="467">
                  <c:v>1775861561,59387</c:v>
                </c:pt>
                <c:pt idx="468">
                  <c:v>1775861561,59571</c:v>
                </c:pt>
                <c:pt idx="469">
                  <c:v>1775861561,59755</c:v>
                </c:pt>
                <c:pt idx="470">
                  <c:v>1775861561,59937</c:v>
                </c:pt>
                <c:pt idx="471">
                  <c:v>1775861561,60125</c:v>
                </c:pt>
                <c:pt idx="472">
                  <c:v>1775861561,60322</c:v>
                </c:pt>
                <c:pt idx="473">
                  <c:v>1775861561,60513</c:v>
                </c:pt>
                <c:pt idx="474">
                  <c:v>1775861561,60896</c:v>
                </c:pt>
                <c:pt idx="475">
                  <c:v>1775861561,61115</c:v>
                </c:pt>
                <c:pt idx="476">
                  <c:v>1775861561,61313</c:v>
                </c:pt>
                <c:pt idx="477">
                  <c:v>1775861561,61491</c:v>
                </c:pt>
                <c:pt idx="478">
                  <c:v>1775861561,6166</c:v>
                </c:pt>
                <c:pt idx="479">
                  <c:v>1775861561,61847</c:v>
                </c:pt>
                <c:pt idx="480">
                  <c:v>1775861561,62034</c:v>
                </c:pt>
                <c:pt idx="481">
                  <c:v>1775861561,62348</c:v>
                </c:pt>
                <c:pt idx="482">
                  <c:v>1775861561,62623</c:v>
                </c:pt>
                <c:pt idx="483">
                  <c:v>1775861561,62799</c:v>
                </c:pt>
                <c:pt idx="484">
                  <c:v>1775861561,62976</c:v>
                </c:pt>
                <c:pt idx="485">
                  <c:v>1775861561,63162</c:v>
                </c:pt>
                <c:pt idx="486">
                  <c:v>1775861561,63355</c:v>
                </c:pt>
                <c:pt idx="487">
                  <c:v>1775861561,6353</c:v>
                </c:pt>
                <c:pt idx="488">
                  <c:v>1775861561,6372</c:v>
                </c:pt>
                <c:pt idx="489">
                  <c:v>1775861561,63916</c:v>
                </c:pt>
                <c:pt idx="490">
                  <c:v>1775861561,7634</c:v>
                </c:pt>
                <c:pt idx="491">
                  <c:v>1775861561,76828</c:v>
                </c:pt>
                <c:pt idx="492">
                  <c:v>1775861561,77031</c:v>
                </c:pt>
                <c:pt idx="493">
                  <c:v>1775861561,77205</c:v>
                </c:pt>
                <c:pt idx="494">
                  <c:v>1775861561,77481</c:v>
                </c:pt>
                <c:pt idx="495">
                  <c:v>1775861561,77715</c:v>
                </c:pt>
                <c:pt idx="496">
                  <c:v>1775861561,7791</c:v>
                </c:pt>
                <c:pt idx="497">
                  <c:v>1775861561,78116</c:v>
                </c:pt>
                <c:pt idx="498">
                  <c:v>1775861561,78289</c:v>
                </c:pt>
                <c:pt idx="499">
                  <c:v>1775861561,78495</c:v>
                </c:pt>
                <c:pt idx="500">
                  <c:v>1775861561,78694</c:v>
                </c:pt>
                <c:pt idx="501">
                  <c:v>1775861561,78898</c:v>
                </c:pt>
                <c:pt idx="502">
                  <c:v>1775861561,7918</c:v>
                </c:pt>
                <c:pt idx="503">
                  <c:v>1775861561,79385</c:v>
                </c:pt>
                <c:pt idx="504">
                  <c:v>1775861561,79568</c:v>
                </c:pt>
                <c:pt idx="505">
                  <c:v>1775861561,79744</c:v>
                </c:pt>
                <c:pt idx="506">
                  <c:v>1775861561,79922</c:v>
                </c:pt>
                <c:pt idx="507">
                  <c:v>1775861561,8016</c:v>
                </c:pt>
                <c:pt idx="508">
                  <c:v>1775861561,80353</c:v>
                </c:pt>
                <c:pt idx="509">
                  <c:v>1775861561,80539</c:v>
                </c:pt>
                <c:pt idx="510">
                  <c:v>1775861561,8077</c:v>
                </c:pt>
                <c:pt idx="511">
                  <c:v>1775861561,81001</c:v>
                </c:pt>
                <c:pt idx="512">
                  <c:v>1775861561,81202</c:v>
                </c:pt>
                <c:pt idx="513">
                  <c:v>1775861561,81385</c:v>
                </c:pt>
                <c:pt idx="514">
                  <c:v>1775861561,81569</c:v>
                </c:pt>
                <c:pt idx="515">
                  <c:v>1775861561,81771</c:v>
                </c:pt>
                <c:pt idx="516">
                  <c:v>1775861561,81987</c:v>
                </c:pt>
                <c:pt idx="517">
                  <c:v>1775861561,82219</c:v>
                </c:pt>
                <c:pt idx="518">
                  <c:v>1775861561,82431</c:v>
                </c:pt>
                <c:pt idx="519">
                  <c:v>1775861561,82614</c:v>
                </c:pt>
                <c:pt idx="520">
                  <c:v>1775861561,82795</c:v>
                </c:pt>
                <c:pt idx="521">
                  <c:v>1775861561,82986</c:v>
                </c:pt>
                <c:pt idx="522">
                  <c:v>1775861561,83175</c:v>
                </c:pt>
                <c:pt idx="523">
                  <c:v>1775861561,83364</c:v>
                </c:pt>
                <c:pt idx="524">
                  <c:v>1775861561,83536</c:v>
                </c:pt>
                <c:pt idx="525">
                  <c:v>1775861561,83712</c:v>
                </c:pt>
                <c:pt idx="526">
                  <c:v>1775861561,83947</c:v>
                </c:pt>
                <c:pt idx="527">
                  <c:v>1775861561,84184</c:v>
                </c:pt>
                <c:pt idx="528">
                  <c:v>1775861561,84367</c:v>
                </c:pt>
                <c:pt idx="529">
                  <c:v>1775861561,84545</c:v>
                </c:pt>
                <c:pt idx="530">
                  <c:v>1775861561,84727</c:v>
                </c:pt>
                <c:pt idx="531">
                  <c:v>1775861561,84914</c:v>
                </c:pt>
                <c:pt idx="532">
                  <c:v>1775861561,85101</c:v>
                </c:pt>
                <c:pt idx="533">
                  <c:v>1775861561,85299</c:v>
                </c:pt>
                <c:pt idx="534">
                  <c:v>1775861561,85483</c:v>
                </c:pt>
                <c:pt idx="535">
                  <c:v>1775861561,85754</c:v>
                </c:pt>
                <c:pt idx="536">
                  <c:v>1775861561,85944</c:v>
                </c:pt>
                <c:pt idx="537">
                  <c:v>1775861561,86148</c:v>
                </c:pt>
                <c:pt idx="538">
                  <c:v>1775861561,98208</c:v>
                </c:pt>
                <c:pt idx="539">
                  <c:v>1775861561,98653</c:v>
                </c:pt>
                <c:pt idx="540">
                  <c:v>1775861561,9884</c:v>
                </c:pt>
                <c:pt idx="541">
                  <c:v>1775861561,99119</c:v>
                </c:pt>
                <c:pt idx="542">
                  <c:v>1775861561,99355</c:v>
                </c:pt>
                <c:pt idx="543">
                  <c:v>1775861561,99568</c:v>
                </c:pt>
                <c:pt idx="544">
                  <c:v>1775861561,9976</c:v>
                </c:pt>
                <c:pt idx="545">
                  <c:v>1775861561,99953</c:v>
                </c:pt>
                <c:pt idx="546">
                  <c:v>1775861562,00145</c:v>
                </c:pt>
                <c:pt idx="547">
                  <c:v>1775861562,00356</c:v>
                </c:pt>
                <c:pt idx="548">
                  <c:v>1775861562,00562</c:v>
                </c:pt>
                <c:pt idx="549">
                  <c:v>1775861562,00832</c:v>
                </c:pt>
                <c:pt idx="550">
                  <c:v>1775861562,01047</c:v>
                </c:pt>
                <c:pt idx="551">
                  <c:v>1775861562,0125</c:v>
                </c:pt>
                <c:pt idx="552">
                  <c:v>1775861562,01435</c:v>
                </c:pt>
                <c:pt idx="553">
                  <c:v>1775861562,01659</c:v>
                </c:pt>
                <c:pt idx="554">
                  <c:v>1775861562,01879</c:v>
                </c:pt>
                <c:pt idx="555">
                  <c:v>1775861562,02103</c:v>
                </c:pt>
                <c:pt idx="556">
                  <c:v>1775861562,02346</c:v>
                </c:pt>
                <c:pt idx="557">
                  <c:v>1775861562,02557</c:v>
                </c:pt>
                <c:pt idx="558">
                  <c:v>1775861562,02755</c:v>
                </c:pt>
                <c:pt idx="559">
                  <c:v>1775861562,02958</c:v>
                </c:pt>
                <c:pt idx="560">
                  <c:v>1775861562,03172</c:v>
                </c:pt>
                <c:pt idx="561">
                  <c:v>1775861562,03387</c:v>
                </c:pt>
                <c:pt idx="562">
                  <c:v>1775861562,03602</c:v>
                </c:pt>
                <c:pt idx="563">
                  <c:v>1775861562,03791</c:v>
                </c:pt>
                <c:pt idx="564">
                  <c:v>1775861562,04083</c:v>
                </c:pt>
                <c:pt idx="565">
                  <c:v>1775861562,04311</c:v>
                </c:pt>
                <c:pt idx="566">
                  <c:v>1775861562,04508</c:v>
                </c:pt>
                <c:pt idx="567">
                  <c:v>1775861562,04693</c:v>
                </c:pt>
                <c:pt idx="568">
                  <c:v>1775861562,04914</c:v>
                </c:pt>
                <c:pt idx="569">
                  <c:v>1775861562,05133</c:v>
                </c:pt>
                <c:pt idx="570">
                  <c:v>1775861562,05378</c:v>
                </c:pt>
                <c:pt idx="571">
                  <c:v>1775861562,0571</c:v>
                </c:pt>
                <c:pt idx="572">
                  <c:v>1775861562,0596</c:v>
                </c:pt>
                <c:pt idx="573">
                  <c:v>1775861562,06182</c:v>
                </c:pt>
                <c:pt idx="574">
                  <c:v>1775861562,06381</c:v>
                </c:pt>
                <c:pt idx="575">
                  <c:v>1775861562,06578</c:v>
                </c:pt>
                <c:pt idx="576">
                  <c:v>1775861562,0678</c:v>
                </c:pt>
                <c:pt idx="577">
                  <c:v>1775861562,06986</c:v>
                </c:pt>
                <c:pt idx="578">
                  <c:v>1775861562,07207</c:v>
                </c:pt>
                <c:pt idx="579">
                  <c:v>1775861562,07485</c:v>
                </c:pt>
                <c:pt idx="580">
                  <c:v>1775861562,07703</c:v>
                </c:pt>
                <c:pt idx="581">
                  <c:v>1775861562,0793</c:v>
                </c:pt>
                <c:pt idx="582">
                  <c:v>1775861562,08107</c:v>
                </c:pt>
                <c:pt idx="583">
                  <c:v>1775861562,20513</c:v>
                </c:pt>
                <c:pt idx="584">
                  <c:v>1775861562,2098</c:v>
                </c:pt>
                <c:pt idx="585">
                  <c:v>1775861562,21179</c:v>
                </c:pt>
                <c:pt idx="586">
                  <c:v>1775861562,21398</c:v>
                </c:pt>
                <c:pt idx="587">
                  <c:v>1775861562,21601</c:v>
                </c:pt>
                <c:pt idx="588">
                  <c:v>1775861562,21839</c:v>
                </c:pt>
                <c:pt idx="589">
                  <c:v>1775861562,22034</c:v>
                </c:pt>
                <c:pt idx="590">
                  <c:v>1775861562,22269</c:v>
                </c:pt>
                <c:pt idx="591">
                  <c:v>1775861562,22524</c:v>
                </c:pt>
                <c:pt idx="592">
                  <c:v>1775861562,22743</c:v>
                </c:pt>
                <c:pt idx="593">
                  <c:v>1775861562,22957</c:v>
                </c:pt>
                <c:pt idx="594">
                  <c:v>1775861562,23151</c:v>
                </c:pt>
                <c:pt idx="595">
                  <c:v>1775861562,23436</c:v>
                </c:pt>
                <c:pt idx="596">
                  <c:v>1775861562,23648</c:v>
                </c:pt>
                <c:pt idx="597">
                  <c:v>1775861562,23883</c:v>
                </c:pt>
                <c:pt idx="598">
                  <c:v>1775861562,2418</c:v>
                </c:pt>
                <c:pt idx="599">
                  <c:v>1775861562,2438</c:v>
                </c:pt>
                <c:pt idx="600">
                  <c:v>1775861562,24574</c:v>
                </c:pt>
                <c:pt idx="601">
                  <c:v>1775861562,24773</c:v>
                </c:pt>
                <c:pt idx="602">
                  <c:v>1775861562,24974</c:v>
                </c:pt>
                <c:pt idx="603">
                  <c:v>1775861562,25172</c:v>
                </c:pt>
                <c:pt idx="604">
                  <c:v>1775861562,25431</c:v>
                </c:pt>
                <c:pt idx="605">
                  <c:v>1775861562,25693</c:v>
                </c:pt>
                <c:pt idx="606">
                  <c:v>1775861562,2593</c:v>
                </c:pt>
                <c:pt idx="607">
                  <c:v>1775861562,26154</c:v>
                </c:pt>
                <c:pt idx="608">
                  <c:v>1775861562,2638</c:v>
                </c:pt>
                <c:pt idx="609">
                  <c:v>1775861562,26576</c:v>
                </c:pt>
                <c:pt idx="610">
                  <c:v>1775861562,26761</c:v>
                </c:pt>
                <c:pt idx="611">
                  <c:v>1775861562,26956</c:v>
                </c:pt>
                <c:pt idx="612">
                  <c:v>1775861562,2715</c:v>
                </c:pt>
                <c:pt idx="613">
                  <c:v>1775861562,27453</c:v>
                </c:pt>
                <c:pt idx="614">
                  <c:v>1775861562,27773</c:v>
                </c:pt>
                <c:pt idx="615">
                  <c:v>1775861562,27964</c:v>
                </c:pt>
                <c:pt idx="616">
                  <c:v>1775861562,2816</c:v>
                </c:pt>
                <c:pt idx="617">
                  <c:v>1775861562,28383</c:v>
                </c:pt>
                <c:pt idx="618">
                  <c:v>1775861562,28578</c:v>
                </c:pt>
                <c:pt idx="619">
                  <c:v>1775861562,28766</c:v>
                </c:pt>
                <c:pt idx="620">
                  <c:v>1775861562,29018</c:v>
                </c:pt>
                <c:pt idx="621">
                  <c:v>1775861562,29229</c:v>
                </c:pt>
                <c:pt idx="622">
                  <c:v>1775861562,29425</c:v>
                </c:pt>
                <c:pt idx="623">
                  <c:v>1775861562,2962</c:v>
                </c:pt>
                <c:pt idx="624">
                  <c:v>1775861562,29811</c:v>
                </c:pt>
                <c:pt idx="625">
                  <c:v>1775861562,30002</c:v>
                </c:pt>
                <c:pt idx="626">
                  <c:v>1775861562,3019</c:v>
                </c:pt>
                <c:pt idx="627">
                  <c:v>1775861562,30373</c:v>
                </c:pt>
                <c:pt idx="628">
                  <c:v>1775861562,43976</c:v>
                </c:pt>
                <c:pt idx="629">
                  <c:v>1775861562,44469</c:v>
                </c:pt>
                <c:pt idx="630">
                  <c:v>1775861562,44687</c:v>
                </c:pt>
                <c:pt idx="631">
                  <c:v>1775861562,4488</c:v>
                </c:pt>
                <c:pt idx="632">
                  <c:v>1775861562,45072</c:v>
                </c:pt>
                <c:pt idx="633">
                  <c:v>1775861562,45278</c:v>
                </c:pt>
                <c:pt idx="634">
                  <c:v>1775861562,45501</c:v>
                </c:pt>
                <c:pt idx="635">
                  <c:v>1775861562,45862</c:v>
                </c:pt>
                <c:pt idx="636">
                  <c:v>1775861562,46085</c:v>
                </c:pt>
                <c:pt idx="637">
                  <c:v>1775861562,46288</c:v>
                </c:pt>
                <c:pt idx="638">
                  <c:v>1775861562,46477</c:v>
                </c:pt>
                <c:pt idx="639">
                  <c:v>1775861562,46678</c:v>
                </c:pt>
                <c:pt idx="640">
                  <c:v>1775861562,46894</c:v>
                </c:pt>
                <c:pt idx="641">
                  <c:v>1775861562,47092</c:v>
                </c:pt>
                <c:pt idx="642">
                  <c:v>1775861562,47313</c:v>
                </c:pt>
                <c:pt idx="643">
                  <c:v>1775861562,47549</c:v>
                </c:pt>
                <c:pt idx="644">
                  <c:v>1775861562,47793</c:v>
                </c:pt>
                <c:pt idx="645">
                  <c:v>1775861562,48016</c:v>
                </c:pt>
                <c:pt idx="646">
                  <c:v>1775861562,48269</c:v>
                </c:pt>
                <c:pt idx="647">
                  <c:v>1775861562,48481</c:v>
                </c:pt>
                <c:pt idx="648">
                  <c:v>1775861562,48693</c:v>
                </c:pt>
                <c:pt idx="649">
                  <c:v>1775861562,48941</c:v>
                </c:pt>
                <c:pt idx="650">
                  <c:v>1775861562,49173</c:v>
                </c:pt>
                <c:pt idx="651">
                  <c:v>1775861562,49374</c:v>
                </c:pt>
                <c:pt idx="652">
                  <c:v>1775861562,49574</c:v>
                </c:pt>
                <c:pt idx="653">
                  <c:v>1775861562,49802</c:v>
                </c:pt>
                <c:pt idx="654">
                  <c:v>1775861562,50106</c:v>
                </c:pt>
                <c:pt idx="655">
                  <c:v>1775861562,50301</c:v>
                </c:pt>
                <c:pt idx="656">
                  <c:v>1775861562,50529</c:v>
                </c:pt>
                <c:pt idx="657">
                  <c:v>1775861562,5079</c:v>
                </c:pt>
                <c:pt idx="658">
                  <c:v>1775861562,51014</c:v>
                </c:pt>
                <c:pt idx="659">
                  <c:v>1775861562,5121</c:v>
                </c:pt>
                <c:pt idx="660">
                  <c:v>1775861562,51452</c:v>
                </c:pt>
                <c:pt idx="661">
                  <c:v>1775861562,51633</c:v>
                </c:pt>
                <c:pt idx="662">
                  <c:v>1775861562,51831</c:v>
                </c:pt>
                <c:pt idx="663">
                  <c:v>1775861562,52071</c:v>
                </c:pt>
                <c:pt idx="664">
                  <c:v>1775861562,52391</c:v>
                </c:pt>
                <c:pt idx="665">
                  <c:v>1775861562,52598</c:v>
                </c:pt>
                <c:pt idx="666">
                  <c:v>1775861562,5285</c:v>
                </c:pt>
                <c:pt idx="667">
                  <c:v>1775861562,53338</c:v>
                </c:pt>
                <c:pt idx="668">
                  <c:v>1775861562,53534</c:v>
                </c:pt>
                <c:pt idx="669">
                  <c:v>1775861562,53775</c:v>
                </c:pt>
                <c:pt idx="670">
                  <c:v>1775861562,66594</c:v>
                </c:pt>
                <c:pt idx="671">
                  <c:v>1775861562,67334</c:v>
                </c:pt>
                <c:pt idx="672">
                  <c:v>1775861562,67558</c:v>
                </c:pt>
                <c:pt idx="673">
                  <c:v>1775861562,67748</c:v>
                </c:pt>
                <c:pt idx="674">
                  <c:v>1775861562,67922</c:v>
                </c:pt>
                <c:pt idx="675">
                  <c:v>1775861562,68099</c:v>
                </c:pt>
                <c:pt idx="676">
                  <c:v>1775861562,68281</c:v>
                </c:pt>
                <c:pt idx="677">
                  <c:v>1775861562,68497</c:v>
                </c:pt>
                <c:pt idx="678">
                  <c:v>1775861562,68697</c:v>
                </c:pt>
                <c:pt idx="679">
                  <c:v>1775861562,68968</c:v>
                </c:pt>
                <c:pt idx="680">
                  <c:v>1775861562,69177</c:v>
                </c:pt>
                <c:pt idx="681">
                  <c:v>1775861562,69416</c:v>
                </c:pt>
                <c:pt idx="682">
                  <c:v>1775861562,6963</c:v>
                </c:pt>
                <c:pt idx="683">
                  <c:v>1775861562,6981</c:v>
                </c:pt>
                <c:pt idx="684">
                  <c:v>1775861562,69995</c:v>
                </c:pt>
                <c:pt idx="685">
                  <c:v>1775861562,70179</c:v>
                </c:pt>
                <c:pt idx="686">
                  <c:v>1775861562,70372</c:v>
                </c:pt>
                <c:pt idx="687">
                  <c:v>1775861562,70604</c:v>
                </c:pt>
                <c:pt idx="688">
                  <c:v>1775861562,70885</c:v>
                </c:pt>
                <c:pt idx="689">
                  <c:v>1775861562,71079</c:v>
                </c:pt>
                <c:pt idx="690">
                  <c:v>1775861562,7126</c:v>
                </c:pt>
                <c:pt idx="691">
                  <c:v>1775861562,71438</c:v>
                </c:pt>
                <c:pt idx="692">
                  <c:v>1775861562,71666</c:v>
                </c:pt>
                <c:pt idx="693">
                  <c:v>1775861562,71951</c:v>
                </c:pt>
                <c:pt idx="694">
                  <c:v>1775861562,72139</c:v>
                </c:pt>
                <c:pt idx="695">
                  <c:v>1775861562,72381</c:v>
                </c:pt>
                <c:pt idx="696">
                  <c:v>1775861562,72617</c:v>
                </c:pt>
                <c:pt idx="697">
                  <c:v>1775861562,72829</c:v>
                </c:pt>
                <c:pt idx="698">
                  <c:v>1775861562,73002</c:v>
                </c:pt>
                <c:pt idx="699">
                  <c:v>1775861562,73179</c:v>
                </c:pt>
                <c:pt idx="700">
                  <c:v>1775861562,73423</c:v>
                </c:pt>
                <c:pt idx="701">
                  <c:v>1775861562,73606</c:v>
                </c:pt>
                <c:pt idx="702">
                  <c:v>1775861562,73846</c:v>
                </c:pt>
                <c:pt idx="703">
                  <c:v>1775861562,74096</c:v>
                </c:pt>
                <c:pt idx="704">
                  <c:v>1775861562,74283</c:v>
                </c:pt>
                <c:pt idx="705">
                  <c:v>1775861562,74457</c:v>
                </c:pt>
                <c:pt idx="706">
                  <c:v>1775861562,74628</c:v>
                </c:pt>
                <c:pt idx="707">
                  <c:v>1775861562,74823</c:v>
                </c:pt>
                <c:pt idx="708">
                  <c:v>1775861562,75046</c:v>
                </c:pt>
                <c:pt idx="709">
                  <c:v>1775861562,75303</c:v>
                </c:pt>
                <c:pt idx="710">
                  <c:v>1775861562,75551</c:v>
                </c:pt>
                <c:pt idx="711">
                  <c:v>1775861562,75768</c:v>
                </c:pt>
                <c:pt idx="712">
                  <c:v>1775861562,75957</c:v>
                </c:pt>
                <c:pt idx="713">
                  <c:v>1775861562,7622</c:v>
                </c:pt>
                <c:pt idx="714">
                  <c:v>1775861562,76442</c:v>
                </c:pt>
                <c:pt idx="715">
                  <c:v>1775861562,88283</c:v>
                </c:pt>
                <c:pt idx="716">
                  <c:v>1775861562,88753</c:v>
                </c:pt>
                <c:pt idx="717">
                  <c:v>1775861562,89113</c:v>
                </c:pt>
                <c:pt idx="718">
                  <c:v>1775861562,89346</c:v>
                </c:pt>
                <c:pt idx="719">
                  <c:v>1775861562,89552</c:v>
                </c:pt>
                <c:pt idx="720">
                  <c:v>1775861562,89739</c:v>
                </c:pt>
                <c:pt idx="721">
                  <c:v>1775861562,89927</c:v>
                </c:pt>
                <c:pt idx="722">
                  <c:v>1775861562,90119</c:v>
                </c:pt>
                <c:pt idx="723">
                  <c:v>1775861562,90315</c:v>
                </c:pt>
                <c:pt idx="724">
                  <c:v>1775861562,90575</c:v>
                </c:pt>
                <c:pt idx="725">
                  <c:v>1775861562,90848</c:v>
                </c:pt>
                <c:pt idx="726">
                  <c:v>1775861562,91075</c:v>
                </c:pt>
                <c:pt idx="727">
                  <c:v>1775861562,91286</c:v>
                </c:pt>
                <c:pt idx="728">
                  <c:v>1775861562,91509</c:v>
                </c:pt>
                <c:pt idx="729">
                  <c:v>1775861562,9173</c:v>
                </c:pt>
                <c:pt idx="730">
                  <c:v>1775861562,91961</c:v>
                </c:pt>
                <c:pt idx="731">
                  <c:v>1775861562,92182</c:v>
                </c:pt>
                <c:pt idx="732">
                  <c:v>1775861562,92447</c:v>
                </c:pt>
                <c:pt idx="733">
                  <c:v>1775861562,92672</c:v>
                </c:pt>
                <c:pt idx="734">
                  <c:v>1775861562,92892</c:v>
                </c:pt>
                <c:pt idx="735">
                  <c:v>1775861562,93088</c:v>
                </c:pt>
                <c:pt idx="736">
                  <c:v>1775861562,9327</c:v>
                </c:pt>
                <c:pt idx="737">
                  <c:v>1775861562,93464</c:v>
                </c:pt>
                <c:pt idx="738">
                  <c:v>1775861562,93662</c:v>
                </c:pt>
                <c:pt idx="739">
                  <c:v>1775861562,93976</c:v>
                </c:pt>
                <c:pt idx="740">
                  <c:v>1775861562,94237</c:v>
                </c:pt>
                <c:pt idx="741">
                  <c:v>1775861562,94434</c:v>
                </c:pt>
                <c:pt idx="742">
                  <c:v>1775861562,94628</c:v>
                </c:pt>
                <c:pt idx="743">
                  <c:v>1775861562,94842</c:v>
                </c:pt>
                <c:pt idx="744">
                  <c:v>1775861562,95068</c:v>
                </c:pt>
                <c:pt idx="745">
                  <c:v>1775861562,95263</c:v>
                </c:pt>
                <c:pt idx="746">
                  <c:v>1775861562,95473</c:v>
                </c:pt>
                <c:pt idx="747">
                  <c:v>1775861562,95733</c:v>
                </c:pt>
                <c:pt idx="748">
                  <c:v>1775861562,95974</c:v>
                </c:pt>
                <c:pt idx="749">
                  <c:v>1775861562,96182</c:v>
                </c:pt>
                <c:pt idx="750">
                  <c:v>1775861562,96384</c:v>
                </c:pt>
                <c:pt idx="751">
                  <c:v>1775861562,96585</c:v>
                </c:pt>
                <c:pt idx="752">
                  <c:v>1775861562,96775</c:v>
                </c:pt>
                <c:pt idx="753">
                  <c:v>1775861562,96969</c:v>
                </c:pt>
                <c:pt idx="754">
                  <c:v>1775861562,97234</c:v>
                </c:pt>
                <c:pt idx="755">
                  <c:v>1775861562,97514</c:v>
                </c:pt>
                <c:pt idx="756">
                  <c:v>1775861562,9774</c:v>
                </c:pt>
                <c:pt idx="757">
                  <c:v>1775861562,97932</c:v>
                </c:pt>
                <c:pt idx="758">
                  <c:v>1775861562,98127</c:v>
                </c:pt>
                <c:pt idx="759">
                  <c:v>1775861563,0986</c:v>
                </c:pt>
                <c:pt idx="760">
                  <c:v>1775861563,10344</c:v>
                </c:pt>
                <c:pt idx="761">
                  <c:v>1775861563,10626</c:v>
                </c:pt>
                <c:pt idx="762">
                  <c:v>1775861563,10853</c:v>
                </c:pt>
                <c:pt idx="763">
                  <c:v>1775861563,11043</c:v>
                </c:pt>
                <c:pt idx="764">
                  <c:v>1775861563,11244</c:v>
                </c:pt>
                <c:pt idx="765">
                  <c:v>1775861563,11434</c:v>
                </c:pt>
                <c:pt idx="766">
                  <c:v>1775861563,1162</c:v>
                </c:pt>
                <c:pt idx="767">
                  <c:v>1775861563,11802</c:v>
                </c:pt>
                <c:pt idx="768">
                  <c:v>1775861563,11995</c:v>
                </c:pt>
                <c:pt idx="769">
                  <c:v>1775861563,12234</c:v>
                </c:pt>
                <c:pt idx="770">
                  <c:v>1775861563,12492</c:v>
                </c:pt>
                <c:pt idx="771">
                  <c:v>1775861563,12716</c:v>
                </c:pt>
                <c:pt idx="772">
                  <c:v>1775861563,12924</c:v>
                </c:pt>
                <c:pt idx="773">
                  <c:v>1775861563,1312</c:v>
                </c:pt>
                <c:pt idx="774">
                  <c:v>1775861563,13299</c:v>
                </c:pt>
                <c:pt idx="775">
                  <c:v>1775861563,13483</c:v>
                </c:pt>
                <c:pt idx="776">
                  <c:v>1775861563,13684</c:v>
                </c:pt>
                <c:pt idx="777">
                  <c:v>1775861563,13971</c:v>
                </c:pt>
                <c:pt idx="778">
                  <c:v>1775861563,14229</c:v>
                </c:pt>
                <c:pt idx="779">
                  <c:v>1775861563,1443</c:v>
                </c:pt>
                <c:pt idx="780">
                  <c:v>1775861563,14731</c:v>
                </c:pt>
                <c:pt idx="781">
                  <c:v>1775861563,14936</c:v>
                </c:pt>
                <c:pt idx="782">
                  <c:v>1775861563,15127</c:v>
                </c:pt>
                <c:pt idx="783">
                  <c:v>1775861563,15318</c:v>
                </c:pt>
                <c:pt idx="784">
                  <c:v>1775861563,15551</c:v>
                </c:pt>
                <c:pt idx="785">
                  <c:v>1775861563,1577</c:v>
                </c:pt>
                <c:pt idx="786">
                  <c:v>1775861563,15963</c:v>
                </c:pt>
                <c:pt idx="787">
                  <c:v>1775861563,16158</c:v>
                </c:pt>
                <c:pt idx="788">
                  <c:v>1775861563,16341</c:v>
                </c:pt>
                <c:pt idx="789">
                  <c:v>1775861563,16513</c:v>
                </c:pt>
                <c:pt idx="790">
                  <c:v>1775861563,16685</c:v>
                </c:pt>
                <c:pt idx="791">
                  <c:v>1775861563,16864</c:v>
                </c:pt>
                <c:pt idx="792">
                  <c:v>1775861563,17124</c:v>
                </c:pt>
                <c:pt idx="793">
                  <c:v>1775861563,17356</c:v>
                </c:pt>
                <c:pt idx="794">
                  <c:v>1775861563,17551</c:v>
                </c:pt>
                <c:pt idx="795">
                  <c:v>1775861563,17751</c:v>
                </c:pt>
                <c:pt idx="796">
                  <c:v>1775861563,17926</c:v>
                </c:pt>
                <c:pt idx="797">
                  <c:v>1775861563,18129</c:v>
                </c:pt>
                <c:pt idx="798">
                  <c:v>1775861563,18314</c:v>
                </c:pt>
                <c:pt idx="799">
                  <c:v>1775861563,18504</c:v>
                </c:pt>
                <c:pt idx="800">
                  <c:v>1775861563,18684</c:v>
                </c:pt>
                <c:pt idx="801">
                  <c:v>1775861563,18911</c:v>
                </c:pt>
                <c:pt idx="802">
                  <c:v>1775861563,19168</c:v>
                </c:pt>
                <c:pt idx="803">
                  <c:v>1775861563,19381</c:v>
                </c:pt>
                <c:pt idx="804">
                  <c:v>1775861563,19571</c:v>
                </c:pt>
                <c:pt idx="805">
                  <c:v>1775861563,19748</c:v>
                </c:pt>
                <c:pt idx="806">
                  <c:v>1775861563,31468</c:v>
                </c:pt>
                <c:pt idx="807">
                  <c:v>1775861563,3196</c:v>
                </c:pt>
                <c:pt idx="808">
                  <c:v>1775861563,32234</c:v>
                </c:pt>
                <c:pt idx="809">
                  <c:v>1775861563,32479</c:v>
                </c:pt>
                <c:pt idx="810">
                  <c:v>1775861563,32696</c:v>
                </c:pt>
                <c:pt idx="811">
                  <c:v>1775861563,32899</c:v>
                </c:pt>
                <c:pt idx="812">
                  <c:v>1775861563,33085</c:v>
                </c:pt>
                <c:pt idx="813">
                  <c:v>1775861563,33265</c:v>
                </c:pt>
                <c:pt idx="814">
                  <c:v>1775861563,33449</c:v>
                </c:pt>
                <c:pt idx="815">
                  <c:v>1775861563,33632</c:v>
                </c:pt>
                <c:pt idx="816">
                  <c:v>1775861563,33913</c:v>
                </c:pt>
                <c:pt idx="817">
                  <c:v>1775861563,34138</c:v>
                </c:pt>
                <c:pt idx="818">
                  <c:v>1775861563,34328</c:v>
                </c:pt>
                <c:pt idx="819">
                  <c:v>1775861563,34511</c:v>
                </c:pt>
                <c:pt idx="820">
                  <c:v>1775861563,34707</c:v>
                </c:pt>
                <c:pt idx="821">
                  <c:v>1775861563,34969</c:v>
                </c:pt>
                <c:pt idx="822">
                  <c:v>1775861563,35221</c:v>
                </c:pt>
                <c:pt idx="823">
                  <c:v>1775861563,35483</c:v>
                </c:pt>
                <c:pt idx="824">
                  <c:v>1775861563,35708</c:v>
                </c:pt>
                <c:pt idx="825">
                  <c:v>1775861563,35918</c:v>
                </c:pt>
                <c:pt idx="826">
                  <c:v>1775861563,36131</c:v>
                </c:pt>
                <c:pt idx="827">
                  <c:v>1775861563,36334</c:v>
                </c:pt>
                <c:pt idx="828">
                  <c:v>1775861563,3652</c:v>
                </c:pt>
                <c:pt idx="829">
                  <c:v>1775861563,36743</c:v>
                </c:pt>
                <c:pt idx="830">
                  <c:v>1775861563,36945</c:v>
                </c:pt>
                <c:pt idx="831">
                  <c:v>1775861563,37219</c:v>
                </c:pt>
                <c:pt idx="832">
                  <c:v>1775861563,37432</c:v>
                </c:pt>
                <c:pt idx="833">
                  <c:v>1775861563,37636</c:v>
                </c:pt>
                <c:pt idx="834">
                  <c:v>1775861563,3781</c:v>
                </c:pt>
                <c:pt idx="835">
                  <c:v>1775861563,37993</c:v>
                </c:pt>
                <c:pt idx="836">
                  <c:v>1775861563,38176</c:v>
                </c:pt>
                <c:pt idx="837">
                  <c:v>1775861563,38468</c:v>
                </c:pt>
                <c:pt idx="838">
                  <c:v>1775861563,38686</c:v>
                </c:pt>
                <c:pt idx="839">
                  <c:v>1775861563,38936</c:v>
                </c:pt>
                <c:pt idx="840">
                  <c:v>1775861563,39147</c:v>
                </c:pt>
                <c:pt idx="841">
                  <c:v>1775861563,39367</c:v>
                </c:pt>
                <c:pt idx="842">
                  <c:v>1775861563,39591</c:v>
                </c:pt>
                <c:pt idx="843">
                  <c:v>1775861563,3979</c:v>
                </c:pt>
                <c:pt idx="844">
                  <c:v>1775861563,39961</c:v>
                </c:pt>
                <c:pt idx="845">
                  <c:v>1775861563,4015</c:v>
                </c:pt>
                <c:pt idx="846">
                  <c:v>1775861563,40394</c:v>
                </c:pt>
                <c:pt idx="847">
                  <c:v>1775861563,4072</c:v>
                </c:pt>
                <c:pt idx="848">
                  <c:v>1775861563,40921</c:v>
                </c:pt>
                <c:pt idx="849">
                  <c:v>1775861563,41119</c:v>
                </c:pt>
                <c:pt idx="850">
                  <c:v>1775861563,41315</c:v>
                </c:pt>
                <c:pt idx="851">
                  <c:v>1775861563,54274</c:v>
                </c:pt>
                <c:pt idx="852">
                  <c:v>1775861563,55037</c:v>
                </c:pt>
                <c:pt idx="853">
                  <c:v>1775861563,5525</c:v>
                </c:pt>
                <c:pt idx="854">
                  <c:v>1775861563,55523</c:v>
                </c:pt>
                <c:pt idx="855">
                  <c:v>1775861563,55812</c:v>
                </c:pt>
                <c:pt idx="856">
                  <c:v>1775861563,56023</c:v>
                </c:pt>
                <c:pt idx="857">
                  <c:v>1775861563,56215</c:v>
                </c:pt>
                <c:pt idx="858">
                  <c:v>1775861563,56381</c:v>
                </c:pt>
                <c:pt idx="859">
                  <c:v>1775861563,56565</c:v>
                </c:pt>
                <c:pt idx="860">
                  <c:v>1775861563,56741</c:v>
                </c:pt>
                <c:pt idx="861">
                  <c:v>1775861563,56946</c:v>
                </c:pt>
                <c:pt idx="862">
                  <c:v>1775861563,57328</c:v>
                </c:pt>
                <c:pt idx="863">
                  <c:v>1775861563,57536</c:v>
                </c:pt>
                <c:pt idx="864">
                  <c:v>1775861563,57738</c:v>
                </c:pt>
                <c:pt idx="865">
                  <c:v>1775861563,57983</c:v>
                </c:pt>
                <c:pt idx="866">
                  <c:v>1775861563,58183</c:v>
                </c:pt>
                <c:pt idx="867">
                  <c:v>1775861563,58385</c:v>
                </c:pt>
                <c:pt idx="868">
                  <c:v>1775861563,58588</c:v>
                </c:pt>
                <c:pt idx="869">
                  <c:v>1775861563,58843</c:v>
                </c:pt>
                <c:pt idx="870">
                  <c:v>1775861563,59119</c:v>
                </c:pt>
                <c:pt idx="871">
                  <c:v>1775861563,59341</c:v>
                </c:pt>
                <c:pt idx="872">
                  <c:v>1775861563,59537</c:v>
                </c:pt>
                <c:pt idx="873">
                  <c:v>1775861563,59724</c:v>
                </c:pt>
                <c:pt idx="874">
                  <c:v>1775861563,59914</c:v>
                </c:pt>
                <c:pt idx="875">
                  <c:v>1775861563,60131</c:v>
                </c:pt>
                <c:pt idx="876">
                  <c:v>1775861563,6033</c:v>
                </c:pt>
                <c:pt idx="877">
                  <c:v>1775861563,60681</c:v>
                </c:pt>
                <c:pt idx="878">
                  <c:v>1775861563,6088</c:v>
                </c:pt>
                <c:pt idx="879">
                  <c:v>1775861563,61068</c:v>
                </c:pt>
                <c:pt idx="880">
                  <c:v>1775861563,61265</c:v>
                </c:pt>
                <c:pt idx="881">
                  <c:v>1775861563,61491</c:v>
                </c:pt>
                <c:pt idx="882">
                  <c:v>1775861563,61696</c:v>
                </c:pt>
                <c:pt idx="883">
                  <c:v>1775861563,61894</c:v>
                </c:pt>
                <c:pt idx="884">
                  <c:v>1775861563,62184</c:v>
                </c:pt>
                <c:pt idx="885">
                  <c:v>1775861563,62406</c:v>
                </c:pt>
                <c:pt idx="886">
                  <c:v>1775861563,62607</c:v>
                </c:pt>
                <c:pt idx="887">
                  <c:v>1775861563,62789</c:v>
                </c:pt>
                <c:pt idx="888">
                  <c:v>1775861563,62955</c:v>
                </c:pt>
                <c:pt idx="889">
                  <c:v>1775861563,63186</c:v>
                </c:pt>
                <c:pt idx="890">
                  <c:v>1775861563,63389</c:v>
                </c:pt>
                <c:pt idx="891">
                  <c:v>1775861563,63592</c:v>
                </c:pt>
                <c:pt idx="892">
                  <c:v>1775861563,63852</c:v>
                </c:pt>
                <c:pt idx="893">
                  <c:v>1775861563,64062</c:v>
                </c:pt>
                <c:pt idx="894">
                  <c:v>1775861563,64258</c:v>
                </c:pt>
                <c:pt idx="895">
                  <c:v>1775861563,76626</c:v>
                </c:pt>
                <c:pt idx="896">
                  <c:v>1775861563,76894</c:v>
                </c:pt>
                <c:pt idx="897">
                  <c:v>1775861563,77122</c:v>
                </c:pt>
                <c:pt idx="898">
                  <c:v>1775861563,77375</c:v>
                </c:pt>
                <c:pt idx="899">
                  <c:v>1775861563,77569</c:v>
                </c:pt>
                <c:pt idx="900">
                  <c:v>1775861563,77747</c:v>
                </c:pt>
                <c:pt idx="901">
                  <c:v>1775861563,7793</c:v>
                </c:pt>
                <c:pt idx="902">
                  <c:v>1775861563,7814</c:v>
                </c:pt>
                <c:pt idx="903">
                  <c:v>1775861563,7832</c:v>
                </c:pt>
                <c:pt idx="904">
                  <c:v>1775861563,7849</c:v>
                </c:pt>
                <c:pt idx="905">
                  <c:v>1775861563,7865</c:v>
                </c:pt>
                <c:pt idx="906">
                  <c:v>1775861563,78903</c:v>
                </c:pt>
                <c:pt idx="907">
                  <c:v>1775861563,79117</c:v>
                </c:pt>
                <c:pt idx="908">
                  <c:v>1775861563,79296</c:v>
                </c:pt>
                <c:pt idx="909">
                  <c:v>1775861563,79461</c:v>
                </c:pt>
                <c:pt idx="910">
                  <c:v>1775861563,79637</c:v>
                </c:pt>
                <c:pt idx="911">
                  <c:v>1775861563,79805</c:v>
                </c:pt>
                <c:pt idx="912">
                  <c:v>1775861563,79973</c:v>
                </c:pt>
                <c:pt idx="913">
                  <c:v>1775861563,8014</c:v>
                </c:pt>
                <c:pt idx="914">
                  <c:v>1775861563,80313</c:v>
                </c:pt>
                <c:pt idx="915">
                  <c:v>1775861563,80611</c:v>
                </c:pt>
                <c:pt idx="916">
                  <c:v>1775861563,80808</c:v>
                </c:pt>
                <c:pt idx="917">
                  <c:v>1775861563,80981</c:v>
                </c:pt>
                <c:pt idx="918">
                  <c:v>1775861563,81188</c:v>
                </c:pt>
                <c:pt idx="919">
                  <c:v>1775861563,81372</c:v>
                </c:pt>
                <c:pt idx="920">
                  <c:v>1775861563,81553</c:v>
                </c:pt>
                <c:pt idx="921">
                  <c:v>1775861563,81734</c:v>
                </c:pt>
                <c:pt idx="922">
                  <c:v>1775861563,81911</c:v>
                </c:pt>
                <c:pt idx="923">
                  <c:v>1775861563,82128</c:v>
                </c:pt>
                <c:pt idx="924">
                  <c:v>1775861563,82355</c:v>
                </c:pt>
                <c:pt idx="925">
                  <c:v>1775861563,82552</c:v>
                </c:pt>
                <c:pt idx="926">
                  <c:v>1775861563,82743</c:v>
                </c:pt>
                <c:pt idx="927">
                  <c:v>1775861563,8292</c:v>
                </c:pt>
                <c:pt idx="928">
                  <c:v>1775861563,83086</c:v>
                </c:pt>
                <c:pt idx="929">
                  <c:v>1775861563,83262</c:v>
                </c:pt>
                <c:pt idx="930">
                  <c:v>1775861563,83438</c:v>
                </c:pt>
                <c:pt idx="931">
                  <c:v>1775861563,8361</c:v>
                </c:pt>
                <c:pt idx="932">
                  <c:v>1775861563,83829</c:v>
                </c:pt>
                <c:pt idx="933">
                  <c:v>1775861563,84049</c:v>
                </c:pt>
                <c:pt idx="934">
                  <c:v>1775861563,84216</c:v>
                </c:pt>
                <c:pt idx="935">
                  <c:v>1775861563,8439</c:v>
                </c:pt>
                <c:pt idx="936">
                  <c:v>1775861563,84576</c:v>
                </c:pt>
                <c:pt idx="937">
                  <c:v>1775861563,84748</c:v>
                </c:pt>
                <c:pt idx="938">
                  <c:v>1775861563,8492</c:v>
                </c:pt>
                <c:pt idx="939">
                  <c:v>1775861563,85089</c:v>
                </c:pt>
                <c:pt idx="940">
                  <c:v>1775861563,85258</c:v>
                </c:pt>
                <c:pt idx="941">
                  <c:v>1775861563,85452</c:v>
                </c:pt>
                <c:pt idx="942">
                  <c:v>1775861563,85671</c:v>
                </c:pt>
                <c:pt idx="943">
                  <c:v>1775861563,85943</c:v>
                </c:pt>
                <c:pt idx="944">
                  <c:v>1775861563,97201</c:v>
                </c:pt>
                <c:pt idx="945">
                  <c:v>1775861563,97641</c:v>
                </c:pt>
                <c:pt idx="946">
                  <c:v>1775861563,97834</c:v>
                </c:pt>
                <c:pt idx="947">
                  <c:v>1775861563,98015</c:v>
                </c:pt>
                <c:pt idx="948">
                  <c:v>1775861563,98191</c:v>
                </c:pt>
                <c:pt idx="949">
                  <c:v>1775861563,98378</c:v>
                </c:pt>
                <c:pt idx="950">
                  <c:v>1775861563,98559</c:v>
                </c:pt>
                <c:pt idx="951">
                  <c:v>1775861563,98799</c:v>
                </c:pt>
                <c:pt idx="952">
                  <c:v>1775861563,99041</c:v>
                </c:pt>
                <c:pt idx="953">
                  <c:v>1775861563,99227</c:v>
                </c:pt>
                <c:pt idx="954">
                  <c:v>1775861563,99403</c:v>
                </c:pt>
                <c:pt idx="955">
                  <c:v>1775861563,99588</c:v>
                </c:pt>
                <c:pt idx="956">
                  <c:v>1775861563,99765</c:v>
                </c:pt>
                <c:pt idx="957">
                  <c:v>1775861563,99971</c:v>
                </c:pt>
                <c:pt idx="958">
                  <c:v>1775861564,00161</c:v>
                </c:pt>
                <c:pt idx="959">
                  <c:v>1775861564,00384</c:v>
                </c:pt>
                <c:pt idx="960">
                  <c:v>1775861564,00656</c:v>
                </c:pt>
                <c:pt idx="961">
                  <c:v>1775861564,00846</c:v>
                </c:pt>
                <c:pt idx="962">
                  <c:v>1775861564,01029</c:v>
                </c:pt>
                <c:pt idx="963">
                  <c:v>1775861564,01218</c:v>
                </c:pt>
                <c:pt idx="964">
                  <c:v>1775861564,01408</c:v>
                </c:pt>
                <c:pt idx="965">
                  <c:v>1775861564,01607</c:v>
                </c:pt>
                <c:pt idx="966">
                  <c:v>1775861564,01831</c:v>
                </c:pt>
                <c:pt idx="967">
                  <c:v>1775861564,02202</c:v>
                </c:pt>
                <c:pt idx="968">
                  <c:v>1775861564,02435</c:v>
                </c:pt>
                <c:pt idx="969">
                  <c:v>1775861564,02636</c:v>
                </c:pt>
                <c:pt idx="970">
                  <c:v>1775861564,02879</c:v>
                </c:pt>
                <c:pt idx="971">
                  <c:v>1775861564,03068</c:v>
                </c:pt>
                <c:pt idx="972">
                  <c:v>1775861564,03262</c:v>
                </c:pt>
                <c:pt idx="973">
                  <c:v>1775861564,03452</c:v>
                </c:pt>
                <c:pt idx="974">
                  <c:v>1775861564,03627</c:v>
                </c:pt>
                <c:pt idx="975">
                  <c:v>1775861564,0395</c:v>
                </c:pt>
                <c:pt idx="976">
                  <c:v>1775861564,04137</c:v>
                </c:pt>
                <c:pt idx="977">
                  <c:v>1775861564,0432</c:v>
                </c:pt>
                <c:pt idx="978">
                  <c:v>1775861564,04503</c:v>
                </c:pt>
                <c:pt idx="979">
                  <c:v>1775861564,04703</c:v>
                </c:pt>
                <c:pt idx="980">
                  <c:v>1775861564,04897</c:v>
                </c:pt>
                <c:pt idx="981">
                  <c:v>1775861564,05091</c:v>
                </c:pt>
                <c:pt idx="982">
                  <c:v>1775861564,05271</c:v>
                </c:pt>
                <c:pt idx="983">
                  <c:v>1775861564,05516</c:v>
                </c:pt>
                <c:pt idx="984">
                  <c:v>1775861564,05755</c:v>
                </c:pt>
                <c:pt idx="985">
                  <c:v>1775861564,05956</c:v>
                </c:pt>
                <c:pt idx="986">
                  <c:v>1775861564,06132</c:v>
                </c:pt>
                <c:pt idx="987">
                  <c:v>1775861564,06307</c:v>
                </c:pt>
                <c:pt idx="988">
                  <c:v>1775861564,06482</c:v>
                </c:pt>
                <c:pt idx="989">
                  <c:v>1775861564,06667</c:v>
                </c:pt>
                <c:pt idx="990">
                  <c:v>1775861564,06863</c:v>
                </c:pt>
                <c:pt idx="991">
                  <c:v>1775861564,07088</c:v>
                </c:pt>
                <c:pt idx="992">
                  <c:v>1775861564,1916</c:v>
                </c:pt>
                <c:pt idx="993">
                  <c:v>1775861564,19591</c:v>
                </c:pt>
                <c:pt idx="994">
                  <c:v>1775861564,19802</c:v>
                </c:pt>
                <c:pt idx="995">
                  <c:v>1775861564,20021</c:v>
                </c:pt>
                <c:pt idx="996">
                  <c:v>1775861564,20221</c:v>
                </c:pt>
                <c:pt idx="997">
                  <c:v>1775861564,20491</c:v>
                </c:pt>
                <c:pt idx="998">
                  <c:v>1775861564,20742</c:v>
                </c:pt>
                <c:pt idx="999">
                  <c:v>1775861564,20979</c:v>
                </c:pt>
                <c:pt idx="1000">
                  <c:v>1775861564,21226</c:v>
                </c:pt>
                <c:pt idx="1001">
                  <c:v>1775861564,21422</c:v>
                </c:pt>
                <c:pt idx="1002">
                  <c:v>1775861564,21611</c:v>
                </c:pt>
                <c:pt idx="1003">
                  <c:v>1775861564,21799</c:v>
                </c:pt>
                <c:pt idx="1004">
                  <c:v>1775861564,22163</c:v>
                </c:pt>
                <c:pt idx="1005">
                  <c:v>1775861564,22422</c:v>
                </c:pt>
                <c:pt idx="1006">
                  <c:v>1775861564,22617</c:v>
                </c:pt>
                <c:pt idx="1007">
                  <c:v>1775861564,22838</c:v>
                </c:pt>
                <c:pt idx="1008">
                  <c:v>1775861564,23037</c:v>
                </c:pt>
                <c:pt idx="1009">
                  <c:v>1775861564,23265</c:v>
                </c:pt>
                <c:pt idx="1010">
                  <c:v>1775861564,23473</c:v>
                </c:pt>
                <c:pt idx="1011">
                  <c:v>1775861564,23738</c:v>
                </c:pt>
                <c:pt idx="1012">
                  <c:v>1775861564,23987</c:v>
                </c:pt>
                <c:pt idx="1013">
                  <c:v>1775861564,24207</c:v>
                </c:pt>
                <c:pt idx="1014">
                  <c:v>1775861564,24408</c:v>
                </c:pt>
                <c:pt idx="1015">
                  <c:v>1775861564,2461</c:v>
                </c:pt>
                <c:pt idx="1016">
                  <c:v>1775861564,24806</c:v>
                </c:pt>
                <c:pt idx="1017">
                  <c:v>1775861564,2502</c:v>
                </c:pt>
                <c:pt idx="1018">
                  <c:v>1775861564,25243</c:v>
                </c:pt>
                <c:pt idx="1019">
                  <c:v>1775861564,25539</c:v>
                </c:pt>
                <c:pt idx="1020">
                  <c:v>1775861564,25761</c:v>
                </c:pt>
                <c:pt idx="1021">
                  <c:v>1775861564,25946</c:v>
                </c:pt>
                <c:pt idx="1022">
                  <c:v>1775861564,26136</c:v>
                </c:pt>
                <c:pt idx="1023">
                  <c:v>1775861564,26331</c:v>
                </c:pt>
                <c:pt idx="1024">
                  <c:v>1775861564,26546</c:v>
                </c:pt>
                <c:pt idx="1025">
                  <c:v>1775861564,26878</c:v>
                </c:pt>
                <c:pt idx="1026">
                  <c:v>1775861564,27152</c:v>
                </c:pt>
                <c:pt idx="1027">
                  <c:v>1775861564,27372</c:v>
                </c:pt>
                <c:pt idx="1028">
                  <c:v>1775861564,27603</c:v>
                </c:pt>
                <c:pt idx="1029">
                  <c:v>1775861564,27851</c:v>
                </c:pt>
                <c:pt idx="1030">
                  <c:v>1775861564,28091</c:v>
                </c:pt>
                <c:pt idx="1031">
                  <c:v>1775861564,28304</c:v>
                </c:pt>
                <c:pt idx="1032">
                  <c:v>1775861564,28499</c:v>
                </c:pt>
                <c:pt idx="1033">
                  <c:v>1775861564,28711</c:v>
                </c:pt>
                <c:pt idx="1034">
                  <c:v>1775861564,29021</c:v>
                </c:pt>
                <c:pt idx="1035">
                  <c:v>1775861564,40718</c:v>
                </c:pt>
                <c:pt idx="1036">
                  <c:v>1775861564,41211</c:v>
                </c:pt>
                <c:pt idx="1037">
                  <c:v>1775861564,41427</c:v>
                </c:pt>
                <c:pt idx="1038">
                  <c:v>1775861564,41645</c:v>
                </c:pt>
                <c:pt idx="1039">
                  <c:v>1775861564,41842</c:v>
                </c:pt>
                <c:pt idx="1040">
                  <c:v>1775861564,42054</c:v>
                </c:pt>
                <c:pt idx="1041">
                  <c:v>1775861564,42321</c:v>
                </c:pt>
                <c:pt idx="1042">
                  <c:v>1775861564,42648</c:v>
                </c:pt>
                <c:pt idx="1043">
                  <c:v>1775861564,42849</c:v>
                </c:pt>
                <c:pt idx="1044">
                  <c:v>1775861564,43034</c:v>
                </c:pt>
                <c:pt idx="1045">
                  <c:v>1775861564,43229</c:v>
                </c:pt>
                <c:pt idx="1046">
                  <c:v>1775861564,43425</c:v>
                </c:pt>
                <c:pt idx="1047">
                  <c:v>1775861564,43662</c:v>
                </c:pt>
                <c:pt idx="1048">
                  <c:v>1775861564,43942</c:v>
                </c:pt>
                <c:pt idx="1049">
                  <c:v>1775861564,44152</c:v>
                </c:pt>
                <c:pt idx="1050">
                  <c:v>1775861564,44344</c:v>
                </c:pt>
                <c:pt idx="1051">
                  <c:v>1775861564,44535</c:v>
                </c:pt>
                <c:pt idx="1052">
                  <c:v>1775861564,44733</c:v>
                </c:pt>
                <c:pt idx="1053">
                  <c:v>1775861564,4493</c:v>
                </c:pt>
                <c:pt idx="1054">
                  <c:v>1775861564,45146</c:v>
                </c:pt>
                <c:pt idx="1055">
                  <c:v>1775861564,45432</c:v>
                </c:pt>
                <c:pt idx="1056">
                  <c:v>1775861564,45683</c:v>
                </c:pt>
                <c:pt idx="1057">
                  <c:v>1775861564,45887</c:v>
                </c:pt>
                <c:pt idx="1058">
                  <c:v>1775861564,46098</c:v>
                </c:pt>
                <c:pt idx="1059">
                  <c:v>1775861564,46287</c:v>
                </c:pt>
                <c:pt idx="1060">
                  <c:v>1775861564,46461</c:v>
                </c:pt>
                <c:pt idx="1061">
                  <c:v>1775861564,46645</c:v>
                </c:pt>
                <c:pt idx="1062">
                  <c:v>1775861564,46827</c:v>
                </c:pt>
                <c:pt idx="1063">
                  <c:v>1775861564,47076</c:v>
                </c:pt>
                <c:pt idx="1064">
                  <c:v>1775861564,47307</c:v>
                </c:pt>
                <c:pt idx="1065">
                  <c:v>1775861564,47492</c:v>
                </c:pt>
                <c:pt idx="1066">
                  <c:v>1775861564,47676</c:v>
                </c:pt>
                <c:pt idx="1067">
                  <c:v>1775861564,47864</c:v>
                </c:pt>
                <c:pt idx="1068">
                  <c:v>1775861564,48057</c:v>
                </c:pt>
                <c:pt idx="1069">
                  <c:v>1775861564,48242</c:v>
                </c:pt>
                <c:pt idx="1070">
                  <c:v>1775861564,48421</c:v>
                </c:pt>
                <c:pt idx="1071">
                  <c:v>1775861564,48626</c:v>
                </c:pt>
                <c:pt idx="1072">
                  <c:v>1775861564,48931</c:v>
                </c:pt>
                <c:pt idx="1073">
                  <c:v>1775861564,49196</c:v>
                </c:pt>
                <c:pt idx="1074">
                  <c:v>1775861564,494</c:v>
                </c:pt>
                <c:pt idx="1075">
                  <c:v>1775861564,49583</c:v>
                </c:pt>
                <c:pt idx="1076">
                  <c:v>1775861564,49764</c:v>
                </c:pt>
                <c:pt idx="1077">
                  <c:v>1775861564,4994</c:v>
                </c:pt>
                <c:pt idx="1078">
                  <c:v>1775861564,50135</c:v>
                </c:pt>
                <c:pt idx="1079">
                  <c:v>1775861564,50513</c:v>
                </c:pt>
                <c:pt idx="1080">
                  <c:v>1775861564,62223</c:v>
                </c:pt>
                <c:pt idx="1081">
                  <c:v>1775861564,62826</c:v>
                </c:pt>
                <c:pt idx="1082">
                  <c:v>1775861564,63037</c:v>
                </c:pt>
                <c:pt idx="1083">
                  <c:v>1775861564,63261</c:v>
                </c:pt>
                <c:pt idx="1084">
                  <c:v>1775861564,63485</c:v>
                </c:pt>
                <c:pt idx="1085">
                  <c:v>1775861564,63834</c:v>
                </c:pt>
                <c:pt idx="1086">
                  <c:v>1775861564,64054</c:v>
                </c:pt>
                <c:pt idx="1087">
                  <c:v>1775861564,64244</c:v>
                </c:pt>
                <c:pt idx="1088">
                  <c:v>1775861564,64439</c:v>
                </c:pt>
                <c:pt idx="1089">
                  <c:v>1775861564,64687</c:v>
                </c:pt>
                <c:pt idx="1090">
                  <c:v>1775861564,64893</c:v>
                </c:pt>
                <c:pt idx="1091">
                  <c:v>1775861564,6509</c:v>
                </c:pt>
                <c:pt idx="1092">
                  <c:v>1775861564,65349</c:v>
                </c:pt>
                <c:pt idx="1093">
                  <c:v>1775861564,65642</c:v>
                </c:pt>
                <c:pt idx="1094">
                  <c:v>1775861564,65852</c:v>
                </c:pt>
                <c:pt idx="1095">
                  <c:v>1775861564,66046</c:v>
                </c:pt>
                <c:pt idx="1096">
                  <c:v>1775861564,66268</c:v>
                </c:pt>
                <c:pt idx="1097">
                  <c:v>1775861564,66535</c:v>
                </c:pt>
                <c:pt idx="1098">
                  <c:v>1775861564,66733</c:v>
                </c:pt>
                <c:pt idx="1099">
                  <c:v>1775861564,66946</c:v>
                </c:pt>
                <c:pt idx="1100">
                  <c:v>1775861564,67212</c:v>
                </c:pt>
                <c:pt idx="1101">
                  <c:v>1775861564,67423</c:v>
                </c:pt>
                <c:pt idx="1102">
                  <c:v>1775861564,67623</c:v>
                </c:pt>
                <c:pt idx="1103">
                  <c:v>1775861564,67829</c:v>
                </c:pt>
                <c:pt idx="1104">
                  <c:v>1775861564,68025</c:v>
                </c:pt>
                <c:pt idx="1105">
                  <c:v>1775861564,68221</c:v>
                </c:pt>
                <c:pt idx="1106">
                  <c:v>1775861564,68415</c:v>
                </c:pt>
                <c:pt idx="1107">
                  <c:v>1775861564,68587</c:v>
                </c:pt>
                <c:pt idx="1108">
                  <c:v>1775861564,68834</c:v>
                </c:pt>
                <c:pt idx="1109">
                  <c:v>1775861564,69039</c:v>
                </c:pt>
                <c:pt idx="1110">
                  <c:v>1775861564,69229</c:v>
                </c:pt>
                <c:pt idx="1111">
                  <c:v>1775861564,69502</c:v>
                </c:pt>
                <c:pt idx="1112">
                  <c:v>1775861564,69699</c:v>
                </c:pt>
                <c:pt idx="1113">
                  <c:v>1775861564,69896</c:v>
                </c:pt>
                <c:pt idx="1114">
                  <c:v>1775861564,70085</c:v>
                </c:pt>
                <c:pt idx="1115">
                  <c:v>1775861564,70306</c:v>
                </c:pt>
                <c:pt idx="1116">
                  <c:v>1775861564,7054</c:v>
                </c:pt>
                <c:pt idx="1117">
                  <c:v>1775861564,70743</c:v>
                </c:pt>
                <c:pt idx="1118">
                  <c:v>1775861564,71006</c:v>
                </c:pt>
                <c:pt idx="1119">
                  <c:v>1775861564,71221</c:v>
                </c:pt>
                <c:pt idx="1120">
                  <c:v>1775861564,71403</c:v>
                </c:pt>
                <c:pt idx="1121">
                  <c:v>1775861564,71584</c:v>
                </c:pt>
                <c:pt idx="1122">
                  <c:v>1775861564,71773</c:v>
                </c:pt>
                <c:pt idx="1123">
                  <c:v>1775861564,72019</c:v>
                </c:pt>
                <c:pt idx="1124">
                  <c:v>1775861564,85161</c:v>
                </c:pt>
                <c:pt idx="1125">
                  <c:v>1775861564,85675</c:v>
                </c:pt>
                <c:pt idx="1126">
                  <c:v>1775861564,85908</c:v>
                </c:pt>
                <c:pt idx="1127">
                  <c:v>1775861564,86127</c:v>
                </c:pt>
                <c:pt idx="1128">
                  <c:v>1775861564,86316</c:v>
                </c:pt>
                <c:pt idx="1129">
                  <c:v>1775861564,86518</c:v>
                </c:pt>
                <c:pt idx="1130">
                  <c:v>1775861564,8681</c:v>
                </c:pt>
                <c:pt idx="1131">
                  <c:v>1775861564,87133</c:v>
                </c:pt>
                <c:pt idx="1132">
                  <c:v>1775861564,87368</c:v>
                </c:pt>
                <c:pt idx="1133">
                  <c:v>1775861564,87561</c:v>
                </c:pt>
                <c:pt idx="1134">
                  <c:v>1775861564,87749</c:v>
                </c:pt>
                <c:pt idx="1135">
                  <c:v>1775861564,87934</c:v>
                </c:pt>
                <c:pt idx="1136">
                  <c:v>1775861564,88117</c:v>
                </c:pt>
                <c:pt idx="1137">
                  <c:v>1775861564,88288</c:v>
                </c:pt>
                <c:pt idx="1138">
                  <c:v>1775861564,88481</c:v>
                </c:pt>
                <c:pt idx="1139">
                  <c:v>1775861564,88849</c:v>
                </c:pt>
                <c:pt idx="1140">
                  <c:v>1775861564,89068</c:v>
                </c:pt>
                <c:pt idx="1141">
                  <c:v>1775861564,89271</c:v>
                </c:pt>
                <c:pt idx="1142">
                  <c:v>1775861564,8947</c:v>
                </c:pt>
                <c:pt idx="1143">
                  <c:v>1775861564,89656</c:v>
                </c:pt>
                <c:pt idx="1144">
                  <c:v>1775861564,89841</c:v>
                </c:pt>
                <c:pt idx="1145">
                  <c:v>1775861564,90063</c:v>
                </c:pt>
                <c:pt idx="1146">
                  <c:v>1775861564,90338</c:v>
                </c:pt>
                <c:pt idx="1147">
                  <c:v>1775861564,90595</c:v>
                </c:pt>
                <c:pt idx="1148">
                  <c:v>1775861564,90799</c:v>
                </c:pt>
                <c:pt idx="1149">
                  <c:v>1775861564,91028</c:v>
                </c:pt>
                <c:pt idx="1150">
                  <c:v>1775861564,91249</c:v>
                </c:pt>
                <c:pt idx="1151">
                  <c:v>1775861564,91466</c:v>
                </c:pt>
                <c:pt idx="1152">
                  <c:v>1775861564,91661</c:v>
                </c:pt>
                <c:pt idx="1153">
                  <c:v>1775861564,91867</c:v>
                </c:pt>
                <c:pt idx="1154">
                  <c:v>1775861564,92154</c:v>
                </c:pt>
                <c:pt idx="1155">
                  <c:v>1775861564,92388</c:v>
                </c:pt>
                <c:pt idx="1156">
                  <c:v>1775861564,9258</c:v>
                </c:pt>
                <c:pt idx="1157">
                  <c:v>1775861564,92764</c:v>
                </c:pt>
                <c:pt idx="1158">
                  <c:v>1775861564,92971</c:v>
                </c:pt>
                <c:pt idx="1159">
                  <c:v>1775861564,93249</c:v>
                </c:pt>
                <c:pt idx="1160">
                  <c:v>1775861564,93476</c:v>
                </c:pt>
                <c:pt idx="1161">
                  <c:v>1775861564,9374</c:v>
                </c:pt>
                <c:pt idx="1162">
                  <c:v>1775861564,93965</c:v>
                </c:pt>
                <c:pt idx="1163">
                  <c:v>1775861564,94201</c:v>
                </c:pt>
                <c:pt idx="1164">
                  <c:v>1775861564,94411</c:v>
                </c:pt>
                <c:pt idx="1165">
                  <c:v>1775861564,94608</c:v>
                </c:pt>
                <c:pt idx="1166">
                  <c:v>1775861564,94803</c:v>
                </c:pt>
                <c:pt idx="1167">
                  <c:v>1775861564,95015</c:v>
                </c:pt>
                <c:pt idx="1168">
                  <c:v>1775861565,09017</c:v>
                </c:pt>
                <c:pt idx="1169">
                  <c:v>1775861565,09434</c:v>
                </c:pt>
                <c:pt idx="1170">
                  <c:v>1775861565,09618</c:v>
                </c:pt>
                <c:pt idx="1171">
                  <c:v>1775861565,0983</c:v>
                </c:pt>
                <c:pt idx="1172">
                  <c:v>1775861565,10031</c:v>
                </c:pt>
                <c:pt idx="1173">
                  <c:v>1775861565,10213</c:v>
                </c:pt>
                <c:pt idx="1174">
                  <c:v>1775861565,10484</c:v>
                </c:pt>
                <c:pt idx="1175">
                  <c:v>1775861565,10701</c:v>
                </c:pt>
                <c:pt idx="1176">
                  <c:v>1775861565,10884</c:v>
                </c:pt>
                <c:pt idx="1177">
                  <c:v>1775861565,11069</c:v>
                </c:pt>
                <c:pt idx="1178">
                  <c:v>1775861565,11275</c:v>
                </c:pt>
                <c:pt idx="1179">
                  <c:v>1775861565,11492</c:v>
                </c:pt>
                <c:pt idx="1180">
                  <c:v>1775861565,11692</c:v>
                </c:pt>
                <c:pt idx="1181">
                  <c:v>1775861565,11877</c:v>
                </c:pt>
                <c:pt idx="1182">
                  <c:v>1775861565,12167</c:v>
                </c:pt>
                <c:pt idx="1183">
                  <c:v>1775861565,12413</c:v>
                </c:pt>
                <c:pt idx="1184">
                  <c:v>1775861565,12605</c:v>
                </c:pt>
                <c:pt idx="1185">
                  <c:v>1775861565,12779</c:v>
                </c:pt>
                <c:pt idx="1186">
                  <c:v>1775861565,1297</c:v>
                </c:pt>
                <c:pt idx="1187">
                  <c:v>1775861565,13152</c:v>
                </c:pt>
                <c:pt idx="1188">
                  <c:v>1775861565,13328</c:v>
                </c:pt>
                <c:pt idx="1189">
                  <c:v>1775861565,13542</c:v>
                </c:pt>
                <c:pt idx="1190">
                  <c:v>1775861565,13788</c:v>
                </c:pt>
                <c:pt idx="1191">
                  <c:v>1775861565,14005</c:v>
                </c:pt>
                <c:pt idx="1192">
                  <c:v>1775861565,14186</c:v>
                </c:pt>
                <c:pt idx="1193">
                  <c:v>1775861565,14384</c:v>
                </c:pt>
                <c:pt idx="1194">
                  <c:v>1775861565,14576</c:v>
                </c:pt>
                <c:pt idx="1195">
                  <c:v>1775861565,14757</c:v>
                </c:pt>
                <c:pt idx="1196">
                  <c:v>1775861565,14922</c:v>
                </c:pt>
                <c:pt idx="1197">
                  <c:v>1775861565,15103</c:v>
                </c:pt>
                <c:pt idx="1198">
                  <c:v>1775861565,15355</c:v>
                </c:pt>
                <c:pt idx="1199">
                  <c:v>1775861565,15592</c:v>
                </c:pt>
                <c:pt idx="1200">
                  <c:v>1775861565,15816</c:v>
                </c:pt>
                <c:pt idx="1201">
                  <c:v>1775861565,15999</c:v>
                </c:pt>
                <c:pt idx="1202">
                  <c:v>1775861565,16182</c:v>
                </c:pt>
                <c:pt idx="1203">
                  <c:v>1775861565,16365</c:v>
                </c:pt>
                <c:pt idx="1204">
                  <c:v>1775861565,16548</c:v>
                </c:pt>
                <c:pt idx="1205">
                  <c:v>1775861565,16758</c:v>
                </c:pt>
                <c:pt idx="1206">
                  <c:v>1775861565,17024</c:v>
                </c:pt>
                <c:pt idx="1207">
                  <c:v>1775861565,17246</c:v>
                </c:pt>
                <c:pt idx="1208">
                  <c:v>1775861565,1744</c:v>
                </c:pt>
                <c:pt idx="1209">
                  <c:v>1775861565,1768</c:v>
                </c:pt>
                <c:pt idx="1210">
                  <c:v>1775861565,17884</c:v>
                </c:pt>
                <c:pt idx="1211">
                  <c:v>1775861565,18067</c:v>
                </c:pt>
                <c:pt idx="1212">
                  <c:v>1775861565,18239</c:v>
                </c:pt>
                <c:pt idx="1213">
                  <c:v>1775861565,18408</c:v>
                </c:pt>
                <c:pt idx="1214">
                  <c:v>1775861565,18722</c:v>
                </c:pt>
                <c:pt idx="1215">
                  <c:v>1775861565,18951</c:v>
                </c:pt>
                <c:pt idx="1216">
                  <c:v>1775861565,31595</c:v>
                </c:pt>
                <c:pt idx="1217">
                  <c:v>1775861565,32061</c:v>
                </c:pt>
                <c:pt idx="1218">
                  <c:v>1775861565,32273</c:v>
                </c:pt>
                <c:pt idx="1219">
                  <c:v>1775861565,32478</c:v>
                </c:pt>
                <c:pt idx="1220">
                  <c:v>1775861565,32705</c:v>
                </c:pt>
                <c:pt idx="1221">
                  <c:v>1775861565,32939</c:v>
                </c:pt>
                <c:pt idx="1222">
                  <c:v>1775861565,33167</c:v>
                </c:pt>
                <c:pt idx="1223">
                  <c:v>1775861565,33398</c:v>
                </c:pt>
                <c:pt idx="1224">
                  <c:v>1775861565,33625</c:v>
                </c:pt>
                <c:pt idx="1225">
                  <c:v>1775861565,33884</c:v>
                </c:pt>
                <c:pt idx="1226">
                  <c:v>1775861565,34134</c:v>
                </c:pt>
                <c:pt idx="1227">
                  <c:v>1775861565,34399</c:v>
                </c:pt>
                <c:pt idx="1228">
                  <c:v>1775861565,34623</c:v>
                </c:pt>
                <c:pt idx="1229">
                  <c:v>1775861565,34835</c:v>
                </c:pt>
                <c:pt idx="1230">
                  <c:v>1775861565,35016</c:v>
                </c:pt>
                <c:pt idx="1231">
                  <c:v>1775861565,3534</c:v>
                </c:pt>
                <c:pt idx="1232">
                  <c:v>1775861565,3561</c:v>
                </c:pt>
                <c:pt idx="1233">
                  <c:v>1775861565,35811</c:v>
                </c:pt>
                <c:pt idx="1234">
                  <c:v>1775861565,36012</c:v>
                </c:pt>
                <c:pt idx="1235">
                  <c:v>1775861565,36206</c:v>
                </c:pt>
                <c:pt idx="1236">
                  <c:v>1775861565,36424</c:v>
                </c:pt>
                <c:pt idx="1237">
                  <c:v>1775861565,36619</c:v>
                </c:pt>
                <c:pt idx="1238">
                  <c:v>1775861565,36814</c:v>
                </c:pt>
                <c:pt idx="1239">
                  <c:v>1775861565,37046</c:v>
                </c:pt>
                <c:pt idx="1240">
                  <c:v>1775861565,37319</c:v>
                </c:pt>
                <c:pt idx="1241">
                  <c:v>1775861565,37565</c:v>
                </c:pt>
                <c:pt idx="1242">
                  <c:v>1775861565,37771</c:v>
                </c:pt>
                <c:pt idx="1243">
                  <c:v>1775861565,37962</c:v>
                </c:pt>
                <c:pt idx="1244">
                  <c:v>1775861565,38144</c:v>
                </c:pt>
                <c:pt idx="1245">
                  <c:v>1775861565,38359</c:v>
                </c:pt>
                <c:pt idx="1246">
                  <c:v>1775861565,38573</c:v>
                </c:pt>
                <c:pt idx="1247">
                  <c:v>1775861565,38826</c:v>
                </c:pt>
                <c:pt idx="1248">
                  <c:v>1775861565,39079</c:v>
                </c:pt>
                <c:pt idx="1249">
                  <c:v>1775861565,39323</c:v>
                </c:pt>
                <c:pt idx="1250">
                  <c:v>1775861565,39556</c:v>
                </c:pt>
                <c:pt idx="1251">
                  <c:v>1775861565,39782</c:v>
                </c:pt>
                <c:pt idx="1252">
                  <c:v>1775861565,3998</c:v>
                </c:pt>
                <c:pt idx="1253">
                  <c:v>1775861565,40183</c:v>
                </c:pt>
                <c:pt idx="1254">
                  <c:v>1775861565,40433</c:v>
                </c:pt>
                <c:pt idx="1255">
                  <c:v>1775861565,40667</c:v>
                </c:pt>
                <c:pt idx="1256">
                  <c:v>1775861565,40915</c:v>
                </c:pt>
                <c:pt idx="1257">
                  <c:v>1775861565,41119</c:v>
                </c:pt>
                <c:pt idx="1258">
                  <c:v>1775861565,41309</c:v>
                </c:pt>
                <c:pt idx="1259">
                  <c:v>1775861565,41503</c:v>
                </c:pt>
                <c:pt idx="1260">
                  <c:v>1775861565,53786</c:v>
                </c:pt>
                <c:pt idx="1261">
                  <c:v>1775861565,54231</c:v>
                </c:pt>
                <c:pt idx="1262">
                  <c:v>1775861565,54431</c:v>
                </c:pt>
                <c:pt idx="1263">
                  <c:v>1775861565,54629</c:v>
                </c:pt>
                <c:pt idx="1264">
                  <c:v>1775861565,54949</c:v>
                </c:pt>
                <c:pt idx="1265">
                  <c:v>1775861565,55161</c:v>
                </c:pt>
                <c:pt idx="1266">
                  <c:v>1775861565,55474</c:v>
                </c:pt>
                <c:pt idx="1267">
                  <c:v>1775861565,55699</c:v>
                </c:pt>
                <c:pt idx="1268">
                  <c:v>1775861565,55932</c:v>
                </c:pt>
                <c:pt idx="1269">
                  <c:v>1775861565,56144</c:v>
                </c:pt>
                <c:pt idx="1270">
                  <c:v>1775861565,56342</c:v>
                </c:pt>
                <c:pt idx="1271">
                  <c:v>1775861565,56634</c:v>
                </c:pt>
                <c:pt idx="1272">
                  <c:v>1775861565,56964</c:v>
                </c:pt>
                <c:pt idx="1273">
                  <c:v>1775861565,57203</c:v>
                </c:pt>
                <c:pt idx="1274">
                  <c:v>1775861565,57404</c:v>
                </c:pt>
                <c:pt idx="1275">
                  <c:v>1775861565,57596</c:v>
                </c:pt>
                <c:pt idx="1276">
                  <c:v>1775861565,57796</c:v>
                </c:pt>
                <c:pt idx="1277">
                  <c:v>1775861565,58032</c:v>
                </c:pt>
                <c:pt idx="1278">
                  <c:v>1775861565,58262</c:v>
                </c:pt>
                <c:pt idx="1279">
                  <c:v>1775861565,58511</c:v>
                </c:pt>
                <c:pt idx="1280">
                  <c:v>1775861565,58819</c:v>
                </c:pt>
                <c:pt idx="1281">
                  <c:v>1775861565,59042</c:v>
                </c:pt>
                <c:pt idx="1282">
                  <c:v>1775861565,59237</c:v>
                </c:pt>
                <c:pt idx="1283">
                  <c:v>1775861565,59421</c:v>
                </c:pt>
                <c:pt idx="1284">
                  <c:v>1775861565,59698</c:v>
                </c:pt>
                <c:pt idx="1285">
                  <c:v>1775861565,5993</c:v>
                </c:pt>
                <c:pt idx="1286">
                  <c:v>1775861565,60113</c:v>
                </c:pt>
                <c:pt idx="1287">
                  <c:v>1775861565,60324</c:v>
                </c:pt>
                <c:pt idx="1288">
                  <c:v>1775861565,60561</c:v>
                </c:pt>
                <c:pt idx="1289">
                  <c:v>1775861565,60797</c:v>
                </c:pt>
                <c:pt idx="1290">
                  <c:v>1775861565,60999</c:v>
                </c:pt>
                <c:pt idx="1291">
                  <c:v>1775861565,61196</c:v>
                </c:pt>
                <c:pt idx="1292">
                  <c:v>1775861565,61381</c:v>
                </c:pt>
                <c:pt idx="1293">
                  <c:v>1775861565,61555</c:v>
                </c:pt>
                <c:pt idx="1294">
                  <c:v>1775861565,61751</c:v>
                </c:pt>
                <c:pt idx="1295">
                  <c:v>1775861565,61962</c:v>
                </c:pt>
                <c:pt idx="1296">
                  <c:v>1775861565,62186</c:v>
                </c:pt>
                <c:pt idx="1297">
                  <c:v>1775861565,62373</c:v>
                </c:pt>
                <c:pt idx="1298">
                  <c:v>1775861565,62547</c:v>
                </c:pt>
                <c:pt idx="1299">
                  <c:v>1775861565,62717</c:v>
                </c:pt>
                <c:pt idx="1300">
                  <c:v>1775861565,62896</c:v>
                </c:pt>
                <c:pt idx="1301">
                  <c:v>1775861565,63093</c:v>
                </c:pt>
                <c:pt idx="1302">
                  <c:v>1775861565,63312</c:v>
                </c:pt>
                <c:pt idx="1303">
                  <c:v>1775861565,63525</c:v>
                </c:pt>
                <c:pt idx="1304">
                  <c:v>1775861565,63786</c:v>
                </c:pt>
                <c:pt idx="1305">
                  <c:v>1775861565,76616</c:v>
                </c:pt>
                <c:pt idx="1306">
                  <c:v>1775861565,76859</c:v>
                </c:pt>
                <c:pt idx="1307">
                  <c:v>1775861565,77115</c:v>
                </c:pt>
                <c:pt idx="1308">
                  <c:v>1775861565,77348</c:v>
                </c:pt>
                <c:pt idx="1309">
                  <c:v>1775861565,77619</c:v>
                </c:pt>
                <c:pt idx="1310">
                  <c:v>1775861565,77815</c:v>
                </c:pt>
                <c:pt idx="1311">
                  <c:v>1775861565,78012</c:v>
                </c:pt>
                <c:pt idx="1312">
                  <c:v>1775861565,78194</c:v>
                </c:pt>
                <c:pt idx="1313">
                  <c:v>1775861565,78413</c:v>
                </c:pt>
                <c:pt idx="1314">
                  <c:v>1775861565,78801</c:v>
                </c:pt>
                <c:pt idx="1315">
                  <c:v>1775861565,79045</c:v>
                </c:pt>
                <c:pt idx="1316">
                  <c:v>1775861565,79255</c:v>
                </c:pt>
                <c:pt idx="1317">
                  <c:v>1775861565,79461</c:v>
                </c:pt>
                <c:pt idx="1318">
                  <c:v>1775861565,79658</c:v>
                </c:pt>
                <c:pt idx="1319">
                  <c:v>1775861565,7986</c:v>
                </c:pt>
                <c:pt idx="1320">
                  <c:v>1775861565,8006</c:v>
                </c:pt>
                <c:pt idx="1321">
                  <c:v>1775861565,80436</c:v>
                </c:pt>
                <c:pt idx="1322">
                  <c:v>1775861565,80649</c:v>
                </c:pt>
                <c:pt idx="1323">
                  <c:v>1775861565,8084</c:v>
                </c:pt>
                <c:pt idx="1324">
                  <c:v>1775861565,81053</c:v>
                </c:pt>
                <c:pt idx="1325">
                  <c:v>1775861565,81255</c:v>
                </c:pt>
                <c:pt idx="1326">
                  <c:v>1775861565,8144</c:v>
                </c:pt>
                <c:pt idx="1327">
                  <c:v>1775861565,81619</c:v>
                </c:pt>
                <c:pt idx="1328">
                  <c:v>1775861565,81813</c:v>
                </c:pt>
                <c:pt idx="1329">
                  <c:v>1775861565,821</c:v>
                </c:pt>
                <c:pt idx="1330">
                  <c:v>1775861565,82313</c:v>
                </c:pt>
                <c:pt idx="1331">
                  <c:v>1775861565,82495</c:v>
                </c:pt>
                <c:pt idx="1332">
                  <c:v>1775861565,82674</c:v>
                </c:pt>
                <c:pt idx="1333">
                  <c:v>1775861565,82861</c:v>
                </c:pt>
                <c:pt idx="1334">
                  <c:v>1775861565,83048</c:v>
                </c:pt>
                <c:pt idx="1335">
                  <c:v>1775861565,83261</c:v>
                </c:pt>
                <c:pt idx="1336">
                  <c:v>1775861565,83551</c:v>
                </c:pt>
                <c:pt idx="1337">
                  <c:v>1775861565,83812</c:v>
                </c:pt>
                <c:pt idx="1338">
                  <c:v>1775861565,84021</c:v>
                </c:pt>
                <c:pt idx="1339">
                  <c:v>1775861565,84215</c:v>
                </c:pt>
                <c:pt idx="1340">
                  <c:v>1775861565,84441</c:v>
                </c:pt>
                <c:pt idx="1341">
                  <c:v>1775861565,84626</c:v>
                </c:pt>
                <c:pt idx="1342">
                  <c:v>1775861565,84794</c:v>
                </c:pt>
                <c:pt idx="1343">
                  <c:v>1775861565,8499</c:v>
                </c:pt>
                <c:pt idx="1344">
                  <c:v>1775861565,85205</c:v>
                </c:pt>
                <c:pt idx="1345">
                  <c:v>1775861565,85494</c:v>
                </c:pt>
                <c:pt idx="1346">
                  <c:v>1775861565,85684</c:v>
                </c:pt>
                <c:pt idx="1347">
                  <c:v>1775861565,85875</c:v>
                </c:pt>
                <c:pt idx="1348">
                  <c:v>1775861565,98359</c:v>
                </c:pt>
                <c:pt idx="1349">
                  <c:v>1775861565,98491</c:v>
                </c:pt>
                <c:pt idx="1350">
                  <c:v>1775861565,98568</c:v>
                </c:pt>
                <c:pt idx="1351">
                  <c:v>1775861565,98632</c:v>
                </c:pt>
                <c:pt idx="1352">
                  <c:v>1775861565,98715</c:v>
                </c:pt>
                <c:pt idx="1353">
                  <c:v>1775861566,16705</c:v>
                </c:pt>
                <c:pt idx="1354">
                  <c:v>1775861566,30546</c:v>
                </c:pt>
                <c:pt idx="1355">
                  <c:v>1775861566,31253</c:v>
                </c:pt>
                <c:pt idx="1356">
                  <c:v>1775861566,315</c:v>
                </c:pt>
                <c:pt idx="1357">
                  <c:v>1775861566,31721</c:v>
                </c:pt>
                <c:pt idx="1358">
                  <c:v>1775861566,32006</c:v>
                </c:pt>
                <c:pt idx="1359">
                  <c:v>1775861566,32225</c:v>
                </c:pt>
                <c:pt idx="1360">
                  <c:v>1775861566,32398</c:v>
                </c:pt>
                <c:pt idx="1361">
                  <c:v>1775861566,32592</c:v>
                </c:pt>
                <c:pt idx="1362">
                  <c:v>1775861566,3282</c:v>
                </c:pt>
                <c:pt idx="1363">
                  <c:v>1775861566,33009</c:v>
                </c:pt>
                <c:pt idx="1364">
                  <c:v>1775861566,33198</c:v>
                </c:pt>
                <c:pt idx="1365">
                  <c:v>1775861566,33371</c:v>
                </c:pt>
                <c:pt idx="1366">
                  <c:v>1775861566,336</c:v>
                </c:pt>
                <c:pt idx="1367">
                  <c:v>1775861566,33849</c:v>
                </c:pt>
                <c:pt idx="1368">
                  <c:v>1775861566,34069</c:v>
                </c:pt>
                <c:pt idx="1369">
                  <c:v>1775861566,34292</c:v>
                </c:pt>
                <c:pt idx="1370">
                  <c:v>1775861566,34483</c:v>
                </c:pt>
                <c:pt idx="1371">
                  <c:v>1775861566,34663</c:v>
                </c:pt>
                <c:pt idx="1372">
                  <c:v>1775861566,34834</c:v>
                </c:pt>
                <c:pt idx="1373">
                  <c:v>1775861566,35021</c:v>
                </c:pt>
                <c:pt idx="1374">
                  <c:v>1775861566,35245</c:v>
                </c:pt>
                <c:pt idx="1375">
                  <c:v>1775861566,35495</c:v>
                </c:pt>
                <c:pt idx="1376">
                  <c:v>1775861566,35675</c:v>
                </c:pt>
                <c:pt idx="1377">
                  <c:v>1775861566,35874</c:v>
                </c:pt>
                <c:pt idx="1378">
                  <c:v>1775861566,36106</c:v>
                </c:pt>
                <c:pt idx="1379">
                  <c:v>1775861566,36321</c:v>
                </c:pt>
                <c:pt idx="1380">
                  <c:v>1775861566,36499</c:v>
                </c:pt>
                <c:pt idx="1381">
                  <c:v>1775861566,36678</c:v>
                </c:pt>
                <c:pt idx="1382">
                  <c:v>1775861566,36924</c:v>
                </c:pt>
                <c:pt idx="1383">
                  <c:v>1775861566,37164</c:v>
                </c:pt>
                <c:pt idx="1384">
                  <c:v>1775861566,37352</c:v>
                </c:pt>
                <c:pt idx="1385">
                  <c:v>1775861566,37535</c:v>
                </c:pt>
                <c:pt idx="1386">
                  <c:v>1775861566,37723</c:v>
                </c:pt>
                <c:pt idx="1387">
                  <c:v>1775861566,379</c:v>
                </c:pt>
                <c:pt idx="1388">
                  <c:v>1775861566,3808</c:v>
                </c:pt>
                <c:pt idx="1389">
                  <c:v>1775861566,38291</c:v>
                </c:pt>
                <c:pt idx="1390">
                  <c:v>1775861566,38559</c:v>
                </c:pt>
                <c:pt idx="1391">
                  <c:v>1775861566,38796</c:v>
                </c:pt>
                <c:pt idx="1392">
                  <c:v>1775861566,38979</c:v>
                </c:pt>
                <c:pt idx="1393">
                  <c:v>1775861566,39157</c:v>
                </c:pt>
                <c:pt idx="1394">
                  <c:v>1775861566,39338</c:v>
                </c:pt>
                <c:pt idx="1395">
                  <c:v>1775861566,3956</c:v>
                </c:pt>
                <c:pt idx="1396">
                  <c:v>1775861566,39749</c:v>
                </c:pt>
                <c:pt idx="1397">
                  <c:v>1775861566,39927</c:v>
                </c:pt>
                <c:pt idx="1398">
                  <c:v>1775861566,40134</c:v>
                </c:pt>
                <c:pt idx="1399">
                  <c:v>1775861566,40397</c:v>
                </c:pt>
                <c:pt idx="1400">
                  <c:v>1775861566,52646</c:v>
                </c:pt>
                <c:pt idx="1401">
                  <c:v>1775861566,53089</c:v>
                </c:pt>
                <c:pt idx="1402">
                  <c:v>1775861566,53289</c:v>
                </c:pt>
                <c:pt idx="1403">
                  <c:v>1775861566,53526</c:v>
                </c:pt>
                <c:pt idx="1404">
                  <c:v>1775861566,53788</c:v>
                </c:pt>
                <c:pt idx="1405">
                  <c:v>1775861566,54014</c:v>
                </c:pt>
                <c:pt idx="1406">
                  <c:v>1775861566,54197</c:v>
                </c:pt>
                <c:pt idx="1407">
                  <c:v>1775861566,54386</c:v>
                </c:pt>
                <c:pt idx="1408">
                  <c:v>1775861566,5456</c:v>
                </c:pt>
                <c:pt idx="1409">
                  <c:v>1775861566,54771</c:v>
                </c:pt>
                <c:pt idx="1410">
                  <c:v>1775861566,55123</c:v>
                </c:pt>
                <c:pt idx="1411">
                  <c:v>1775861566,55445</c:v>
                </c:pt>
                <c:pt idx="1412">
                  <c:v>1775861566,55681</c:v>
                </c:pt>
                <c:pt idx="1413">
                  <c:v>1775861566,55947</c:v>
                </c:pt>
                <c:pt idx="1414">
                  <c:v>1775861566,56176</c:v>
                </c:pt>
                <c:pt idx="1415">
                  <c:v>1775861566,56392</c:v>
                </c:pt>
                <c:pt idx="1416">
                  <c:v>1775861566,56629</c:v>
                </c:pt>
                <c:pt idx="1417">
                  <c:v>1775861566,56942</c:v>
                </c:pt>
                <c:pt idx="1418">
                  <c:v>1775861566,57195</c:v>
                </c:pt>
                <c:pt idx="1419">
                  <c:v>1775861566,57453</c:v>
                </c:pt>
                <c:pt idx="1420">
                  <c:v>1775861566,5767</c:v>
                </c:pt>
                <c:pt idx="1421">
                  <c:v>1775861566,57864</c:v>
                </c:pt>
                <c:pt idx="1422">
                  <c:v>1775861566,58084</c:v>
                </c:pt>
                <c:pt idx="1423">
                  <c:v>1775861566,58303</c:v>
                </c:pt>
                <c:pt idx="1424">
                  <c:v>1775861566,58656</c:v>
                </c:pt>
                <c:pt idx="1425">
                  <c:v>1775861566,58869</c:v>
                </c:pt>
                <c:pt idx="1426">
                  <c:v>1775861566,59086</c:v>
                </c:pt>
                <c:pt idx="1427">
                  <c:v>1775861566,5918</c:v>
                </c:pt>
                <c:pt idx="1428">
                  <c:v>1775861566,5966</c:v>
                </c:pt>
                <c:pt idx="1429">
                  <c:v>1775861566,59718</c:v>
                </c:pt>
                <c:pt idx="1430">
                  <c:v>1775861566,59771</c:v>
                </c:pt>
                <c:pt idx="1431">
                  <c:v>1775861566,59817</c:v>
                </c:pt>
                <c:pt idx="1432">
                  <c:v>1775861566,59869</c:v>
                </c:pt>
                <c:pt idx="1433">
                  <c:v>1775861566,59923</c:v>
                </c:pt>
                <c:pt idx="1434">
                  <c:v>1775861566,77324</c:v>
                </c:pt>
                <c:pt idx="1435">
                  <c:v>1775861566,77399</c:v>
                </c:pt>
                <c:pt idx="1436">
                  <c:v>1775861567,01631</c:v>
                </c:pt>
                <c:pt idx="1437">
                  <c:v>1775861567,02175</c:v>
                </c:pt>
                <c:pt idx="1438">
                  <c:v>1775861567,02362</c:v>
                </c:pt>
                <c:pt idx="1439">
                  <c:v>1775861567,02555</c:v>
                </c:pt>
                <c:pt idx="1440">
                  <c:v>1775861567,02739</c:v>
                </c:pt>
                <c:pt idx="1441">
                  <c:v>1775861567,02918</c:v>
                </c:pt>
                <c:pt idx="1442">
                  <c:v>1775861567,03101</c:v>
                </c:pt>
                <c:pt idx="1443">
                  <c:v>1775861567,03284</c:v>
                </c:pt>
                <c:pt idx="1444">
                  <c:v>1775861567,03487</c:v>
                </c:pt>
                <c:pt idx="1445">
                  <c:v>1775861567,03779</c:v>
                </c:pt>
                <c:pt idx="1446">
                  <c:v>1775861567,03975</c:v>
                </c:pt>
                <c:pt idx="1447">
                  <c:v>1775861567,04174</c:v>
                </c:pt>
                <c:pt idx="1448">
                  <c:v>1775861567,04359</c:v>
                </c:pt>
                <c:pt idx="1449">
                  <c:v>1775861567,04549</c:v>
                </c:pt>
                <c:pt idx="1450">
                  <c:v>1775861567,04781</c:v>
                </c:pt>
                <c:pt idx="1451">
                  <c:v>1775861567,04986</c:v>
                </c:pt>
                <c:pt idx="1452">
                  <c:v>1775861567,05229</c:v>
                </c:pt>
                <c:pt idx="1453">
                  <c:v>1775861567,05441</c:v>
                </c:pt>
                <c:pt idx="1454">
                  <c:v>1775861567,05632</c:v>
                </c:pt>
                <c:pt idx="1455">
                  <c:v>1775861567,05859</c:v>
                </c:pt>
                <c:pt idx="1456">
                  <c:v>1775861567,0605</c:v>
                </c:pt>
                <c:pt idx="1457">
                  <c:v>1775861567,06228</c:v>
                </c:pt>
                <c:pt idx="1458">
                  <c:v>1775861567,064</c:v>
                </c:pt>
                <c:pt idx="1459">
                  <c:v>1775861567,06591</c:v>
                </c:pt>
                <c:pt idx="1460">
                  <c:v>1775861567,06857</c:v>
                </c:pt>
                <c:pt idx="1461">
                  <c:v>1775861567,07106</c:v>
                </c:pt>
                <c:pt idx="1462">
                  <c:v>1775861567,073</c:v>
                </c:pt>
                <c:pt idx="1463">
                  <c:v>1775861567,07482</c:v>
                </c:pt>
                <c:pt idx="1464">
                  <c:v>1775861567,07658</c:v>
                </c:pt>
                <c:pt idx="1465">
                  <c:v>1775861567,07841</c:v>
                </c:pt>
                <c:pt idx="1466">
                  <c:v>1775861567,08025</c:v>
                </c:pt>
                <c:pt idx="1467">
                  <c:v>1775861567,08209</c:v>
                </c:pt>
                <c:pt idx="1468">
                  <c:v>1775861567,0842</c:v>
                </c:pt>
                <c:pt idx="1469">
                  <c:v>1775861567,08666</c:v>
                </c:pt>
                <c:pt idx="1470">
                  <c:v>1775861567,08866</c:v>
                </c:pt>
                <c:pt idx="1471">
                  <c:v>1775861567,09125</c:v>
                </c:pt>
                <c:pt idx="1472">
                  <c:v>1775861567,09365</c:v>
                </c:pt>
                <c:pt idx="1473">
                  <c:v>1775861567,09567</c:v>
                </c:pt>
                <c:pt idx="1474">
                  <c:v>1775861567,0975</c:v>
                </c:pt>
                <c:pt idx="1475">
                  <c:v>1775861567,09937</c:v>
                </c:pt>
                <c:pt idx="1476">
                  <c:v>1775861567,10191</c:v>
                </c:pt>
                <c:pt idx="1477">
                  <c:v>1775861567,10417</c:v>
                </c:pt>
                <c:pt idx="1478">
                  <c:v>1775861567,10611</c:v>
                </c:pt>
                <c:pt idx="1479">
                  <c:v>1775861567,10792</c:v>
                </c:pt>
                <c:pt idx="1480">
                  <c:v>1775861567,10974</c:v>
                </c:pt>
                <c:pt idx="1481">
                  <c:v>1775861567,11164</c:v>
                </c:pt>
                <c:pt idx="1482">
                  <c:v>1775861567,11406</c:v>
                </c:pt>
                <c:pt idx="1483">
                  <c:v>1775861567,11587</c:v>
                </c:pt>
                <c:pt idx="1484">
                  <c:v>1775861567,236</c:v>
                </c:pt>
                <c:pt idx="1485">
                  <c:v>1775861567,24027</c:v>
                </c:pt>
                <c:pt idx="1486">
                  <c:v>1775861567,24205</c:v>
                </c:pt>
                <c:pt idx="1487">
                  <c:v>1775861567,24378</c:v>
                </c:pt>
                <c:pt idx="1488">
                  <c:v>1775861567,24553</c:v>
                </c:pt>
                <c:pt idx="1489">
                  <c:v>1775861567,24731</c:v>
                </c:pt>
                <c:pt idx="1490">
                  <c:v>1775861567,24907</c:v>
                </c:pt>
                <c:pt idx="1491">
                  <c:v>1775861567,25106</c:v>
                </c:pt>
                <c:pt idx="1492">
                  <c:v>1775861567,25444</c:v>
                </c:pt>
                <c:pt idx="1493">
                  <c:v>1775861567,25699</c:v>
                </c:pt>
                <c:pt idx="1494">
                  <c:v>1775861567,2591</c:v>
                </c:pt>
                <c:pt idx="1495">
                  <c:v>1775861567,26127</c:v>
                </c:pt>
                <c:pt idx="1496">
                  <c:v>1775861567,2646</c:v>
                </c:pt>
                <c:pt idx="1497">
                  <c:v>1775861567,26647</c:v>
                </c:pt>
                <c:pt idx="1498">
                  <c:v>1775861567,26863</c:v>
                </c:pt>
                <c:pt idx="1499">
                  <c:v>1775861567,27113</c:v>
                </c:pt>
                <c:pt idx="1500">
                  <c:v>1775861567,27309</c:v>
                </c:pt>
                <c:pt idx="1501">
                  <c:v>1775861567,27492</c:v>
                </c:pt>
                <c:pt idx="1502">
                  <c:v>1775861567,27684</c:v>
                </c:pt>
                <c:pt idx="1503">
                  <c:v>1775861567,27889</c:v>
                </c:pt>
                <c:pt idx="1504">
                  <c:v>1775861567,28085</c:v>
                </c:pt>
                <c:pt idx="1505">
                  <c:v>1775861567,28282</c:v>
                </c:pt>
                <c:pt idx="1506">
                  <c:v>1775861567,28554</c:v>
                </c:pt>
                <c:pt idx="1507">
                  <c:v>1775861567,28765</c:v>
                </c:pt>
                <c:pt idx="1508">
                  <c:v>1775861567,28978</c:v>
                </c:pt>
                <c:pt idx="1509">
                  <c:v>1775861567,29164</c:v>
                </c:pt>
                <c:pt idx="1510">
                  <c:v>1775861567,29326</c:v>
                </c:pt>
                <c:pt idx="1511">
                  <c:v>1775861567,29518</c:v>
                </c:pt>
                <c:pt idx="1512">
                  <c:v>1775861567,29713</c:v>
                </c:pt>
                <c:pt idx="1513">
                  <c:v>1775861567,29883</c:v>
                </c:pt>
                <c:pt idx="1514">
                  <c:v>1775861567,30101</c:v>
                </c:pt>
                <c:pt idx="1515">
                  <c:v>1775861567,30328</c:v>
                </c:pt>
                <c:pt idx="1516">
                  <c:v>1775861567,30523</c:v>
                </c:pt>
                <c:pt idx="1517">
                  <c:v>1775861567,30702</c:v>
                </c:pt>
                <c:pt idx="1518">
                  <c:v>1775861567,30878</c:v>
                </c:pt>
                <c:pt idx="1519">
                  <c:v>1775861567,31051</c:v>
                </c:pt>
                <c:pt idx="1520">
                  <c:v>1775861567,31225</c:v>
                </c:pt>
                <c:pt idx="1521">
                  <c:v>1775861567,31401</c:v>
                </c:pt>
                <c:pt idx="1522">
                  <c:v>1775861567,31575</c:v>
                </c:pt>
                <c:pt idx="1523">
                  <c:v>1775861567,31792</c:v>
                </c:pt>
                <c:pt idx="1524">
                  <c:v>1775861567,31985</c:v>
                </c:pt>
                <c:pt idx="1525">
                  <c:v>1775861567,32158</c:v>
                </c:pt>
                <c:pt idx="1526">
                  <c:v>1775861567,32329</c:v>
                </c:pt>
                <c:pt idx="1527">
                  <c:v>1775861567,32501</c:v>
                </c:pt>
                <c:pt idx="1528">
                  <c:v>1775861567,32736</c:v>
                </c:pt>
                <c:pt idx="1529">
                  <c:v>1775861567,32911</c:v>
                </c:pt>
                <c:pt idx="1530">
                  <c:v>1775861567,33078</c:v>
                </c:pt>
                <c:pt idx="1531">
                  <c:v>1775861567,33248</c:v>
                </c:pt>
                <c:pt idx="1532">
                  <c:v>1775861567,33471</c:v>
                </c:pt>
                <c:pt idx="1533">
                  <c:v>1775861567,44797</c:v>
                </c:pt>
                <c:pt idx="1534">
                  <c:v>1775861567,45237</c:v>
                </c:pt>
                <c:pt idx="1535">
                  <c:v>1775861567,45436</c:v>
                </c:pt>
                <c:pt idx="1536">
                  <c:v>1775861567,4561</c:v>
                </c:pt>
                <c:pt idx="1537">
                  <c:v>1775861567,45786</c:v>
                </c:pt>
                <c:pt idx="1538">
                  <c:v>1775861567,45961</c:v>
                </c:pt>
                <c:pt idx="1539">
                  <c:v>1775861567,46146</c:v>
                </c:pt>
                <c:pt idx="1540">
                  <c:v>1775861567,46315</c:v>
                </c:pt>
                <c:pt idx="1541">
                  <c:v>1775861567,46489</c:v>
                </c:pt>
                <c:pt idx="1542">
                  <c:v>1775861567,46665</c:v>
                </c:pt>
                <c:pt idx="1543">
                  <c:v>1775861567,46964</c:v>
                </c:pt>
                <c:pt idx="1544">
                  <c:v>1775861567,47186</c:v>
                </c:pt>
                <c:pt idx="1545">
                  <c:v>1775861567,47366</c:v>
                </c:pt>
                <c:pt idx="1546">
                  <c:v>1775861567,47548</c:v>
                </c:pt>
                <c:pt idx="1547">
                  <c:v>1775861567,47716</c:v>
                </c:pt>
                <c:pt idx="1548">
                  <c:v>1775861567,47894</c:v>
                </c:pt>
                <c:pt idx="1549">
                  <c:v>1775861567,48071</c:v>
                </c:pt>
                <c:pt idx="1550">
                  <c:v>1775861567,48246</c:v>
                </c:pt>
                <c:pt idx="1551">
                  <c:v>1775861567,48492</c:v>
                </c:pt>
                <c:pt idx="1552">
                  <c:v>1775861567,48703</c:v>
                </c:pt>
                <c:pt idx="1553">
                  <c:v>1775861567,48886</c:v>
                </c:pt>
                <c:pt idx="1554">
                  <c:v>1775861567,49068</c:v>
                </c:pt>
                <c:pt idx="1555">
                  <c:v>1775861567,49245</c:v>
                </c:pt>
                <c:pt idx="1556">
                  <c:v>1775861567,49416</c:v>
                </c:pt>
                <c:pt idx="1557">
                  <c:v>1775861567,49593</c:v>
                </c:pt>
                <c:pt idx="1558">
                  <c:v>1775861567,49768</c:v>
                </c:pt>
                <c:pt idx="1559">
                  <c:v>1775861567,49957</c:v>
                </c:pt>
                <c:pt idx="1560">
                  <c:v>1775861567,50377</c:v>
                </c:pt>
                <c:pt idx="1561">
                  <c:v>1775861567,50592</c:v>
                </c:pt>
                <c:pt idx="1562">
                  <c:v>1775861567,50784</c:v>
                </c:pt>
                <c:pt idx="1563">
                  <c:v>1775861567,50981</c:v>
                </c:pt>
                <c:pt idx="1564">
                  <c:v>1775861567,51233</c:v>
                </c:pt>
                <c:pt idx="1565">
                  <c:v>1775861567,51506</c:v>
                </c:pt>
                <c:pt idx="1566">
                  <c:v>1775861567,51752</c:v>
                </c:pt>
                <c:pt idx="1567">
                  <c:v>1775861567,51975</c:v>
                </c:pt>
                <c:pt idx="1568">
                  <c:v>1775861567,52169</c:v>
                </c:pt>
                <c:pt idx="1569">
                  <c:v>1775861567,52375</c:v>
                </c:pt>
                <c:pt idx="1570">
                  <c:v>1775861567,52563</c:v>
                </c:pt>
                <c:pt idx="1571">
                  <c:v>1775861567,5275</c:v>
                </c:pt>
                <c:pt idx="1572">
                  <c:v>1775861567,52929</c:v>
                </c:pt>
                <c:pt idx="1573">
                  <c:v>1775861567,53119</c:v>
                </c:pt>
                <c:pt idx="1574">
                  <c:v>1775861567,53408</c:v>
                </c:pt>
                <c:pt idx="1575">
                  <c:v>1775861567,53642</c:v>
                </c:pt>
                <c:pt idx="1576">
                  <c:v>1775861567,5384</c:v>
                </c:pt>
                <c:pt idx="1577">
                  <c:v>1775861567,54055</c:v>
                </c:pt>
                <c:pt idx="1578">
                  <c:v>1775861567,5424</c:v>
                </c:pt>
                <c:pt idx="1579">
                  <c:v>1775861567,54416</c:v>
                </c:pt>
                <c:pt idx="1580">
                  <c:v>1775861567,54613</c:v>
                </c:pt>
                <c:pt idx="1581">
                  <c:v>1775861567,68557</c:v>
                </c:pt>
                <c:pt idx="1582">
                  <c:v>1775861567,69472</c:v>
                </c:pt>
                <c:pt idx="1583">
                  <c:v>1775861567,69668</c:v>
                </c:pt>
                <c:pt idx="1584">
                  <c:v>1775861567,69896</c:v>
                </c:pt>
                <c:pt idx="1585">
                  <c:v>1775861567,70214</c:v>
                </c:pt>
                <c:pt idx="1586">
                  <c:v>1775861567,70461</c:v>
                </c:pt>
                <c:pt idx="1587">
                  <c:v>1775861567,7066</c:v>
                </c:pt>
                <c:pt idx="1588">
                  <c:v>1775861567,70857</c:v>
                </c:pt>
                <c:pt idx="1589">
                  <c:v>1775861567,71063</c:v>
                </c:pt>
                <c:pt idx="1590">
                  <c:v>1775861567,7126</c:v>
                </c:pt>
                <c:pt idx="1591">
                  <c:v>1775861567,71476</c:v>
                </c:pt>
                <c:pt idx="1592">
                  <c:v>1775861567,71705</c:v>
                </c:pt>
                <c:pt idx="1593">
                  <c:v>1775861567,71931</c:v>
                </c:pt>
                <c:pt idx="1594">
                  <c:v>1775861567,72145</c:v>
                </c:pt>
                <c:pt idx="1595">
                  <c:v>1775861567,7238</c:v>
                </c:pt>
                <c:pt idx="1596">
                  <c:v>1775861567,72612</c:v>
                </c:pt>
                <c:pt idx="1597">
                  <c:v>1775861567,72815</c:v>
                </c:pt>
                <c:pt idx="1598">
                  <c:v>1775861567,73007</c:v>
                </c:pt>
                <c:pt idx="1599">
                  <c:v>1775861567,73199</c:v>
                </c:pt>
                <c:pt idx="1600">
                  <c:v>1775861567,73474</c:v>
                </c:pt>
                <c:pt idx="1601">
                  <c:v>1775861567,73742</c:v>
                </c:pt>
                <c:pt idx="1602">
                  <c:v>1775861567,73976</c:v>
                </c:pt>
                <c:pt idx="1603">
                  <c:v>1775861567,74158</c:v>
                </c:pt>
                <c:pt idx="1604">
                  <c:v>1775861567,74341</c:v>
                </c:pt>
                <c:pt idx="1605">
                  <c:v>1775861567,74542</c:v>
                </c:pt>
                <c:pt idx="1606">
                  <c:v>1775861567,74754</c:v>
                </c:pt>
                <c:pt idx="1607">
                  <c:v>1775861567,74949</c:v>
                </c:pt>
                <c:pt idx="1608">
                  <c:v>1775861567,75181</c:v>
                </c:pt>
                <c:pt idx="1609">
                  <c:v>1775861567,7541</c:v>
                </c:pt>
                <c:pt idx="1610">
                  <c:v>1775861567,75599</c:v>
                </c:pt>
                <c:pt idx="1611">
                  <c:v>1775861567,758</c:v>
                </c:pt>
                <c:pt idx="1612">
                  <c:v>1775861567,75988</c:v>
                </c:pt>
                <c:pt idx="1613">
                  <c:v>1775861567,76171</c:v>
                </c:pt>
                <c:pt idx="1614">
                  <c:v>1775861567,76352</c:v>
                </c:pt>
                <c:pt idx="1615">
                  <c:v>1775861567,76536</c:v>
                </c:pt>
                <c:pt idx="1616">
                  <c:v>1775861567,76855</c:v>
                </c:pt>
                <c:pt idx="1617">
                  <c:v>1775861567,77099</c:v>
                </c:pt>
                <c:pt idx="1618">
                  <c:v>1775861567,77284</c:v>
                </c:pt>
                <c:pt idx="1619">
                  <c:v>1775861567,77461</c:v>
                </c:pt>
                <c:pt idx="1620">
                  <c:v>1775861567,77642</c:v>
                </c:pt>
                <c:pt idx="1621">
                  <c:v>1775861567,77874</c:v>
                </c:pt>
                <c:pt idx="1622">
                  <c:v>1775861567,78086</c:v>
                </c:pt>
                <c:pt idx="1623">
                  <c:v>1775861567,78393</c:v>
                </c:pt>
                <c:pt idx="1624">
                  <c:v>1775861567,93644</c:v>
                </c:pt>
                <c:pt idx="1625">
                  <c:v>1775861567,94086</c:v>
                </c:pt>
                <c:pt idx="1626">
                  <c:v>1775861567,94337</c:v>
                </c:pt>
                <c:pt idx="1627">
                  <c:v>1775861567,94551</c:v>
                </c:pt>
                <c:pt idx="1628">
                  <c:v>1775861567,9475</c:v>
                </c:pt>
                <c:pt idx="1629">
                  <c:v>1775861567,94942</c:v>
                </c:pt>
                <c:pt idx="1630">
                  <c:v>1775861567,95209</c:v>
                </c:pt>
                <c:pt idx="1631">
                  <c:v>1775861567,95473</c:v>
                </c:pt>
                <c:pt idx="1632">
                  <c:v>1775861567,95682</c:v>
                </c:pt>
                <c:pt idx="1633">
                  <c:v>1775861567,95907</c:v>
                </c:pt>
                <c:pt idx="1634">
                  <c:v>1775861567,96112</c:v>
                </c:pt>
                <c:pt idx="1635">
                  <c:v>1775861567,96309</c:v>
                </c:pt>
                <c:pt idx="1636">
                  <c:v>1775861567,96544</c:v>
                </c:pt>
                <c:pt idx="1637">
                  <c:v>1775861567,96875</c:v>
                </c:pt>
                <c:pt idx="1638">
                  <c:v>1775861567,97136</c:v>
                </c:pt>
                <c:pt idx="1639">
                  <c:v>1775861567,97342</c:v>
                </c:pt>
                <c:pt idx="1640">
                  <c:v>1775861567,97521</c:v>
                </c:pt>
                <c:pt idx="1641">
                  <c:v>1775861567,97713</c:v>
                </c:pt>
                <c:pt idx="1642">
                  <c:v>1775861567,97902</c:v>
                </c:pt>
                <c:pt idx="1643">
                  <c:v>1775861567,98087</c:v>
                </c:pt>
                <c:pt idx="1644">
                  <c:v>1775861567,98256</c:v>
                </c:pt>
                <c:pt idx="1645">
                  <c:v>1775861567,98509</c:v>
                </c:pt>
                <c:pt idx="1646">
                  <c:v>1775861567,98707</c:v>
                </c:pt>
                <c:pt idx="1647">
                  <c:v>1775861567,98928</c:v>
                </c:pt>
                <c:pt idx="1648">
                  <c:v>1775861567,9914</c:v>
                </c:pt>
                <c:pt idx="1649">
                  <c:v>1775861567,99318</c:v>
                </c:pt>
                <c:pt idx="1650">
                  <c:v>1775861567,99498</c:v>
                </c:pt>
                <c:pt idx="1651">
                  <c:v>1775861567,99674</c:v>
                </c:pt>
                <c:pt idx="1652">
                  <c:v>1775861567,99849</c:v>
                </c:pt>
                <c:pt idx="1653">
                  <c:v>1775861568,00072</c:v>
                </c:pt>
                <c:pt idx="1654">
                  <c:v>1775861568,003</c:v>
                </c:pt>
                <c:pt idx="1655">
                  <c:v>1775861568,00481</c:v>
                </c:pt>
                <c:pt idx="1656">
                  <c:v>1775861568,00661</c:v>
                </c:pt>
                <c:pt idx="1657">
                  <c:v>1775861568,00849</c:v>
                </c:pt>
                <c:pt idx="1658">
                  <c:v>1775861568,01043</c:v>
                </c:pt>
                <c:pt idx="1659">
                  <c:v>1775861568,01221</c:v>
                </c:pt>
                <c:pt idx="1660">
                  <c:v>1775861568,01397</c:v>
                </c:pt>
                <c:pt idx="1661">
                  <c:v>1775861568,01572</c:v>
                </c:pt>
                <c:pt idx="1662">
                  <c:v>1775861568,01799</c:v>
                </c:pt>
                <c:pt idx="1663">
                  <c:v>1775861568,02053</c:v>
                </c:pt>
                <c:pt idx="1664">
                  <c:v>1775861568,02293</c:v>
                </c:pt>
                <c:pt idx="1665">
                  <c:v>1775861568,02475</c:v>
                </c:pt>
                <c:pt idx="1666">
                  <c:v>1775861568,02651</c:v>
                </c:pt>
                <c:pt idx="1667">
                  <c:v>1775861568,02822</c:v>
                </c:pt>
                <c:pt idx="1668">
                  <c:v>1775861568,03004</c:v>
                </c:pt>
                <c:pt idx="1669">
                  <c:v>1775861568,03186</c:v>
                </c:pt>
                <c:pt idx="1670">
                  <c:v>1775861568,0344</c:v>
                </c:pt>
                <c:pt idx="1671">
                  <c:v>1775861568,16776</c:v>
                </c:pt>
                <c:pt idx="1672">
                  <c:v>1775861568,17207</c:v>
                </c:pt>
                <c:pt idx="1673">
                  <c:v>1775861568,17394</c:v>
                </c:pt>
                <c:pt idx="1674">
                  <c:v>1775861568,17567</c:v>
                </c:pt>
                <c:pt idx="1675">
                  <c:v>1775861568,1775</c:v>
                </c:pt>
                <c:pt idx="1676">
                  <c:v>1775861568,18018</c:v>
                </c:pt>
                <c:pt idx="1677">
                  <c:v>1775861568,18265</c:v>
                </c:pt>
                <c:pt idx="1678">
                  <c:v>1775861568,18669</c:v>
                </c:pt>
                <c:pt idx="1679">
                  <c:v>1775861568,18922</c:v>
                </c:pt>
                <c:pt idx="1680">
                  <c:v>1775861568,19183</c:v>
                </c:pt>
                <c:pt idx="1681">
                  <c:v>1775861568,19391</c:v>
                </c:pt>
                <c:pt idx="1682">
                  <c:v>1775861568,19619</c:v>
                </c:pt>
                <c:pt idx="1683">
                  <c:v>1775861568,19824</c:v>
                </c:pt>
                <c:pt idx="1684">
                  <c:v>1775861568,20113</c:v>
                </c:pt>
                <c:pt idx="1685">
                  <c:v>1775861568,20373</c:v>
                </c:pt>
                <c:pt idx="1686">
                  <c:v>1775861568,20587</c:v>
                </c:pt>
                <c:pt idx="1687">
                  <c:v>1775861568,20775</c:v>
                </c:pt>
                <c:pt idx="1688">
                  <c:v>1775861568,20961</c:v>
                </c:pt>
                <c:pt idx="1689">
                  <c:v>1775861568,21246</c:v>
                </c:pt>
                <c:pt idx="1690">
                  <c:v>1775861568,21521</c:v>
                </c:pt>
                <c:pt idx="1691">
                  <c:v>1775861568,21892</c:v>
                </c:pt>
                <c:pt idx="1692">
                  <c:v>1775861568,22214</c:v>
                </c:pt>
                <c:pt idx="1693">
                  <c:v>1775861568,22424</c:v>
                </c:pt>
                <c:pt idx="1694">
                  <c:v>1775861568,22627</c:v>
                </c:pt>
                <c:pt idx="1695">
                  <c:v>1775861568,22844</c:v>
                </c:pt>
                <c:pt idx="1696">
                  <c:v>1775861568,2306</c:v>
                </c:pt>
                <c:pt idx="1697">
                  <c:v>1775861568,23348</c:v>
                </c:pt>
                <c:pt idx="1698">
                  <c:v>1775861568,23678</c:v>
                </c:pt>
                <c:pt idx="1699">
                  <c:v>1775861568,23885</c:v>
                </c:pt>
                <c:pt idx="1700">
                  <c:v>1775861568,24063</c:v>
                </c:pt>
                <c:pt idx="1701">
                  <c:v>1775861568,24249</c:v>
                </c:pt>
                <c:pt idx="1702">
                  <c:v>1775861568,24452</c:v>
                </c:pt>
                <c:pt idx="1703">
                  <c:v>1775861568,24645</c:v>
                </c:pt>
                <c:pt idx="1704">
                  <c:v>1775861568,24904</c:v>
                </c:pt>
                <c:pt idx="1705">
                  <c:v>1775861568,25193</c:v>
                </c:pt>
                <c:pt idx="1706">
                  <c:v>1775861568,25403</c:v>
                </c:pt>
                <c:pt idx="1707">
                  <c:v>1775861568,25608</c:v>
                </c:pt>
                <c:pt idx="1708">
                  <c:v>1775861568,25824</c:v>
                </c:pt>
                <c:pt idx="1709">
                  <c:v>1775861568,26016</c:v>
                </c:pt>
                <c:pt idx="1710">
                  <c:v>1775861568,26214</c:v>
                </c:pt>
                <c:pt idx="1711">
                  <c:v>1775861568,26402</c:v>
                </c:pt>
                <c:pt idx="1712">
                  <c:v>1775861568,26626</c:v>
                </c:pt>
                <c:pt idx="1713">
                  <c:v>1775861568,42113</c:v>
                </c:pt>
                <c:pt idx="1714">
                  <c:v>1775861568,42575</c:v>
                </c:pt>
                <c:pt idx="1715">
                  <c:v>1775861568,42772</c:v>
                </c:pt>
                <c:pt idx="1716">
                  <c:v>1775861568,42971</c:v>
                </c:pt>
                <c:pt idx="1717">
                  <c:v>1775861568,43183</c:v>
                </c:pt>
                <c:pt idx="1718">
                  <c:v>1775861568,43331</c:v>
                </c:pt>
                <c:pt idx="1719">
                  <c:v>1775861568,43717</c:v>
                </c:pt>
                <c:pt idx="1720">
                  <c:v>1775861568,43963</c:v>
                </c:pt>
                <c:pt idx="1721">
                  <c:v>1775861568,44186</c:v>
                </c:pt>
                <c:pt idx="1722">
                  <c:v>1775861568,4445</c:v>
                </c:pt>
                <c:pt idx="1723">
                  <c:v>1775861568,44703</c:v>
                </c:pt>
                <c:pt idx="1724">
                  <c:v>1775861568,45152</c:v>
                </c:pt>
                <c:pt idx="1725">
                  <c:v>1775861568,45621</c:v>
                </c:pt>
                <c:pt idx="1726">
                  <c:v>1775861568,46037</c:v>
                </c:pt>
                <c:pt idx="1727">
                  <c:v>1775861568,46445</c:v>
                </c:pt>
                <c:pt idx="1728">
                  <c:v>1775861568,46909</c:v>
                </c:pt>
                <c:pt idx="1729">
                  <c:v>1775861568,47487</c:v>
                </c:pt>
                <c:pt idx="1730">
                  <c:v>1775861568,47949</c:v>
                </c:pt>
                <c:pt idx="1731">
                  <c:v>1775861568,48445</c:v>
                </c:pt>
                <c:pt idx="1732">
                  <c:v>1775861568,48852</c:v>
                </c:pt>
                <c:pt idx="1733">
                  <c:v>1775861568,4914</c:v>
                </c:pt>
                <c:pt idx="1734">
                  <c:v>1775861568,49536</c:v>
                </c:pt>
                <c:pt idx="1735">
                  <c:v>1775861568,49994</c:v>
                </c:pt>
                <c:pt idx="1736">
                  <c:v>1775861568,50325</c:v>
                </c:pt>
                <c:pt idx="1737">
                  <c:v>1775861568,5058</c:v>
                </c:pt>
                <c:pt idx="1738">
                  <c:v>1775861568,50842</c:v>
                </c:pt>
                <c:pt idx="1739">
                  <c:v>1775861568,51206</c:v>
                </c:pt>
                <c:pt idx="1740">
                  <c:v>1775861568,51525</c:v>
                </c:pt>
                <c:pt idx="1741">
                  <c:v>1775861568,51937</c:v>
                </c:pt>
                <c:pt idx="1742">
                  <c:v>1775861568,6669</c:v>
                </c:pt>
                <c:pt idx="1743">
                  <c:v>1775861568,67385</c:v>
                </c:pt>
                <c:pt idx="1744">
                  <c:v>1775861568,67586</c:v>
                </c:pt>
                <c:pt idx="1745">
                  <c:v>1775861568,67778</c:v>
                </c:pt>
                <c:pt idx="1746">
                  <c:v>1775861568,67966</c:v>
                </c:pt>
                <c:pt idx="1747">
                  <c:v>1775861568,68147</c:v>
                </c:pt>
                <c:pt idx="1748">
                  <c:v>1775861568,68589</c:v>
                </c:pt>
                <c:pt idx="1749">
                  <c:v>1775861568,68821</c:v>
                </c:pt>
                <c:pt idx="1750">
                  <c:v>1775861568,69015</c:v>
                </c:pt>
                <c:pt idx="1751">
                  <c:v>1775861568,69203</c:v>
                </c:pt>
                <c:pt idx="1752">
                  <c:v>1775861568,69383</c:v>
                </c:pt>
                <c:pt idx="1753">
                  <c:v>1775861568,69589</c:v>
                </c:pt>
                <c:pt idx="1754">
                  <c:v>1775861568,69801</c:v>
                </c:pt>
                <c:pt idx="1755">
                  <c:v>1775861568,70211</c:v>
                </c:pt>
                <c:pt idx="1756">
                  <c:v>1775861568,70438</c:v>
                </c:pt>
                <c:pt idx="1757">
                  <c:v>1775861568,70628</c:v>
                </c:pt>
                <c:pt idx="1758">
                  <c:v>1775861568,70821</c:v>
                </c:pt>
                <c:pt idx="1759">
                  <c:v>1775861568,71018</c:v>
                </c:pt>
                <c:pt idx="1760">
                  <c:v>1775861568,71212</c:v>
                </c:pt>
                <c:pt idx="1761">
                  <c:v>1775861568,71439</c:v>
                </c:pt>
                <c:pt idx="1762">
                  <c:v>1775861568,71751</c:v>
                </c:pt>
                <c:pt idx="1763">
                  <c:v>1775861568,72024</c:v>
                </c:pt>
                <c:pt idx="1764">
                  <c:v>1775861568,72256</c:v>
                </c:pt>
                <c:pt idx="1765">
                  <c:v>1775861568,72458</c:v>
                </c:pt>
                <c:pt idx="1766">
                  <c:v>1775861568,72649</c:v>
                </c:pt>
                <c:pt idx="1767">
                  <c:v>1775861568,7284</c:v>
                </c:pt>
                <c:pt idx="1768">
                  <c:v>1775861568,73053</c:v>
                </c:pt>
                <c:pt idx="1769">
                  <c:v>1775861568,73391</c:v>
                </c:pt>
                <c:pt idx="1770">
                  <c:v>1775861568,73636</c:v>
                </c:pt>
                <c:pt idx="1771">
                  <c:v>1775861568,73828</c:v>
                </c:pt>
                <c:pt idx="1772">
                  <c:v>1775861568,74018</c:v>
                </c:pt>
                <c:pt idx="1773">
                  <c:v>1775861568,74211</c:v>
                </c:pt>
                <c:pt idx="1774">
                  <c:v>1775861568,74443</c:v>
                </c:pt>
                <c:pt idx="1775">
                  <c:v>1775861568,7476</c:v>
                </c:pt>
                <c:pt idx="1776">
                  <c:v>1775861568,7521</c:v>
                </c:pt>
                <c:pt idx="1777">
                  <c:v>1775861568,75646</c:v>
                </c:pt>
                <c:pt idx="1778">
                  <c:v>1775861568,75906</c:v>
                </c:pt>
                <c:pt idx="1779">
                  <c:v>1775861568,76199</c:v>
                </c:pt>
                <c:pt idx="1780">
                  <c:v>1775861568,76544</c:v>
                </c:pt>
                <c:pt idx="1781">
                  <c:v>1775861568,90976</c:v>
                </c:pt>
                <c:pt idx="1782">
                  <c:v>1775861568,91481</c:v>
                </c:pt>
                <c:pt idx="1783">
                  <c:v>1775861568,91841</c:v>
                </c:pt>
                <c:pt idx="1784">
                  <c:v>1775861568,92141</c:v>
                </c:pt>
                <c:pt idx="1785">
                  <c:v>1775861568,92341</c:v>
                </c:pt>
                <c:pt idx="1786">
                  <c:v>1775861568,92526</c:v>
                </c:pt>
                <c:pt idx="1787">
                  <c:v>1775861568,927</c:v>
                </c:pt>
                <c:pt idx="1788">
                  <c:v>1775861568,92871</c:v>
                </c:pt>
                <c:pt idx="1789">
                  <c:v>1775861568,93061</c:v>
                </c:pt>
                <c:pt idx="1790">
                  <c:v>1775861568,93275</c:v>
                </c:pt>
                <c:pt idx="1791">
                  <c:v>1775861568,93506</c:v>
                </c:pt>
                <c:pt idx="1792">
                  <c:v>1775861568,93786</c:v>
                </c:pt>
                <c:pt idx="1793">
                  <c:v>1775861568,94006</c:v>
                </c:pt>
                <c:pt idx="1794">
                  <c:v>1775861568,94224</c:v>
                </c:pt>
                <c:pt idx="1795">
                  <c:v>1775861568,94424</c:v>
                </c:pt>
                <c:pt idx="1796">
                  <c:v>1775861568,94605</c:v>
                </c:pt>
                <c:pt idx="1797">
                  <c:v>1775861568,94791</c:v>
                </c:pt>
                <c:pt idx="1798">
                  <c:v>1775861568,95026</c:v>
                </c:pt>
                <c:pt idx="1799">
                  <c:v>1775861568,95288</c:v>
                </c:pt>
                <c:pt idx="1800">
                  <c:v>1775861568,95478</c:v>
                </c:pt>
                <c:pt idx="1801">
                  <c:v>1775861568,95664</c:v>
                </c:pt>
                <c:pt idx="1802">
                  <c:v>1775861568,95855</c:v>
                </c:pt>
                <c:pt idx="1803">
                  <c:v>1775861568,96031</c:v>
                </c:pt>
                <c:pt idx="1804">
                  <c:v>1775861568,96201</c:v>
                </c:pt>
                <c:pt idx="1805">
                  <c:v>1775861568,96391</c:v>
                </c:pt>
                <c:pt idx="1806">
                  <c:v>1775861568,9662</c:v>
                </c:pt>
                <c:pt idx="1807">
                  <c:v>1775861568,96883</c:v>
                </c:pt>
                <c:pt idx="1808">
                  <c:v>1775861568,97077</c:v>
                </c:pt>
                <c:pt idx="1809">
                  <c:v>1775861568,97253</c:v>
                </c:pt>
                <c:pt idx="1810">
                  <c:v>1775861568,97441</c:v>
                </c:pt>
                <c:pt idx="1811">
                  <c:v>1775861568,97641</c:v>
                </c:pt>
                <c:pt idx="1812">
                  <c:v>1775861568,97825</c:v>
                </c:pt>
                <c:pt idx="1813">
                  <c:v>1775861568,97997</c:v>
                </c:pt>
                <c:pt idx="1814">
                  <c:v>1775861568,98178</c:v>
                </c:pt>
                <c:pt idx="1815">
                  <c:v>1775861568,9858</c:v>
                </c:pt>
                <c:pt idx="1816">
                  <c:v>1775861568,98892</c:v>
                </c:pt>
                <c:pt idx="1817">
                  <c:v>1775861568,99194</c:v>
                </c:pt>
                <c:pt idx="1818">
                  <c:v>1775861568,99476</c:v>
                </c:pt>
                <c:pt idx="1819">
                  <c:v>1775861568,99706</c:v>
                </c:pt>
                <c:pt idx="1820">
                  <c:v>1775861568,99941</c:v>
                </c:pt>
                <c:pt idx="1821">
                  <c:v>1775861569,00129</c:v>
                </c:pt>
                <c:pt idx="1822">
                  <c:v>1775861569,00304</c:v>
                </c:pt>
                <c:pt idx="1823">
                  <c:v>1775861569,00503</c:v>
                </c:pt>
                <c:pt idx="1824">
                  <c:v>1775861569,00693</c:v>
                </c:pt>
                <c:pt idx="1825">
                  <c:v>1775861569,00879</c:v>
                </c:pt>
                <c:pt idx="1826">
                  <c:v>1775861569,13298</c:v>
                </c:pt>
                <c:pt idx="1827">
                  <c:v>1775861569,13867</c:v>
                </c:pt>
                <c:pt idx="1828">
                  <c:v>1775861569,14098</c:v>
                </c:pt>
                <c:pt idx="1829">
                  <c:v>1775861569,14355</c:v>
                </c:pt>
                <c:pt idx="1830">
                  <c:v>1775861569,14589</c:v>
                </c:pt>
                <c:pt idx="1831">
                  <c:v>1775861569,14847</c:v>
                </c:pt>
                <c:pt idx="1832">
                  <c:v>1775861569,15244</c:v>
                </c:pt>
                <c:pt idx="1833">
                  <c:v>1775861569,15474</c:v>
                </c:pt>
                <c:pt idx="1834">
                  <c:v>1775861569,15696</c:v>
                </c:pt>
                <c:pt idx="1835">
                  <c:v>1775861569,15964</c:v>
                </c:pt>
                <c:pt idx="1836">
                  <c:v>1775861569,16244</c:v>
                </c:pt>
                <c:pt idx="1837">
                  <c:v>1775861569,16437</c:v>
                </c:pt>
                <c:pt idx="1838">
                  <c:v>1775861569,16824</c:v>
                </c:pt>
                <c:pt idx="1839">
                  <c:v>1775861569,17043</c:v>
                </c:pt>
                <c:pt idx="1840">
                  <c:v>1775861569,17265</c:v>
                </c:pt>
                <c:pt idx="1841">
                  <c:v>1775861569,17612</c:v>
                </c:pt>
                <c:pt idx="1842">
                  <c:v>1775861569,1784</c:v>
                </c:pt>
                <c:pt idx="1843">
                  <c:v>1775861569,18178</c:v>
                </c:pt>
                <c:pt idx="1844">
                  <c:v>1775861569,18569</c:v>
                </c:pt>
                <c:pt idx="1845">
                  <c:v>1775861569,18971</c:v>
                </c:pt>
                <c:pt idx="1846">
                  <c:v>1775861569,19275</c:v>
                </c:pt>
                <c:pt idx="1847">
                  <c:v>1775861569,19523</c:v>
                </c:pt>
                <c:pt idx="1848">
                  <c:v>1775861569,1975</c:v>
                </c:pt>
                <c:pt idx="1849">
                  <c:v>1775861569,20099</c:v>
                </c:pt>
                <c:pt idx="1850">
                  <c:v>1775861569,20343</c:v>
                </c:pt>
                <c:pt idx="1851">
                  <c:v>1775861569,20588</c:v>
                </c:pt>
                <c:pt idx="1852">
                  <c:v>1775861569,20855</c:v>
                </c:pt>
                <c:pt idx="1853">
                  <c:v>1775861569,21052</c:v>
                </c:pt>
                <c:pt idx="1854">
                  <c:v>1775861569,21263</c:v>
                </c:pt>
                <c:pt idx="1855">
                  <c:v>1775861569,21464</c:v>
                </c:pt>
                <c:pt idx="1856">
                  <c:v>1775861569,21708</c:v>
                </c:pt>
                <c:pt idx="1857">
                  <c:v>1775861569,21979</c:v>
                </c:pt>
                <c:pt idx="1858">
                  <c:v>1775861569,22212</c:v>
                </c:pt>
                <c:pt idx="1859">
                  <c:v>1775861569,22426</c:v>
                </c:pt>
                <c:pt idx="1860">
                  <c:v>1775861569,22642</c:v>
                </c:pt>
                <c:pt idx="1861">
                  <c:v>1775861569,22867</c:v>
                </c:pt>
                <c:pt idx="1862">
                  <c:v>1775861569,23081</c:v>
                </c:pt>
                <c:pt idx="1863">
                  <c:v>1775861569,38155</c:v>
                </c:pt>
                <c:pt idx="1864">
                  <c:v>1775861569,38663</c:v>
                </c:pt>
                <c:pt idx="1865">
                  <c:v>1775861569,38869</c:v>
                </c:pt>
                <c:pt idx="1866">
                  <c:v>1775861569,39065</c:v>
                </c:pt>
                <c:pt idx="1867">
                  <c:v>1775861569,39245</c:v>
                </c:pt>
                <c:pt idx="1868">
                  <c:v>1775861569,39441</c:v>
                </c:pt>
                <c:pt idx="1869">
                  <c:v>1775861569,39637</c:v>
                </c:pt>
                <c:pt idx="1870">
                  <c:v>1775861569,39891</c:v>
                </c:pt>
                <c:pt idx="1871">
                  <c:v>1775861569,40244</c:v>
                </c:pt>
                <c:pt idx="1872">
                  <c:v>1775861569,40517</c:v>
                </c:pt>
                <c:pt idx="1873">
                  <c:v>1775861569,40801</c:v>
                </c:pt>
                <c:pt idx="1874">
                  <c:v>1775861569,41047</c:v>
                </c:pt>
                <c:pt idx="1875">
                  <c:v>1775861569,41243</c:v>
                </c:pt>
                <c:pt idx="1876">
                  <c:v>1775861569,41449</c:v>
                </c:pt>
                <c:pt idx="1877">
                  <c:v>1775861569,41837</c:v>
                </c:pt>
                <c:pt idx="1878">
                  <c:v>1775861569,423</c:v>
                </c:pt>
                <c:pt idx="1879">
                  <c:v>1775861569,42358</c:v>
                </c:pt>
                <c:pt idx="1880">
                  <c:v>1775861569,42415</c:v>
                </c:pt>
                <c:pt idx="1881">
                  <c:v>1775861569,4247</c:v>
                </c:pt>
                <c:pt idx="1882">
                  <c:v>1775861569,4253</c:v>
                </c:pt>
                <c:pt idx="1883">
                  <c:v>1775861569,46138</c:v>
                </c:pt>
                <c:pt idx="1884">
                  <c:v>1775861569,46213</c:v>
                </c:pt>
                <c:pt idx="1885">
                  <c:v>1775861569,77644</c:v>
                </c:pt>
                <c:pt idx="1886">
                  <c:v>1775861569,78303</c:v>
                </c:pt>
                <c:pt idx="1887">
                  <c:v>1775861569,78716</c:v>
                </c:pt>
                <c:pt idx="1888">
                  <c:v>1775861569,79193</c:v>
                </c:pt>
                <c:pt idx="1889">
                  <c:v>1775861569,79601</c:v>
                </c:pt>
                <c:pt idx="1890">
                  <c:v>1775861569,80013</c:v>
                </c:pt>
                <c:pt idx="1891">
                  <c:v>1775861569,80467</c:v>
                </c:pt>
                <c:pt idx="1892">
                  <c:v>1775861569,80877</c:v>
                </c:pt>
                <c:pt idx="1893">
                  <c:v>1775861569,81226</c:v>
                </c:pt>
                <c:pt idx="1894">
                  <c:v>1775861569,8158</c:v>
                </c:pt>
                <c:pt idx="1895">
                  <c:v>1775861569,82063</c:v>
                </c:pt>
                <c:pt idx="1896">
                  <c:v>1775861569,82443</c:v>
                </c:pt>
                <c:pt idx="1897">
                  <c:v>1775861569,82775</c:v>
                </c:pt>
                <c:pt idx="1898">
                  <c:v>1775861569,83024</c:v>
                </c:pt>
                <c:pt idx="1899">
                  <c:v>1775861569,83453</c:v>
                </c:pt>
                <c:pt idx="1900">
                  <c:v>1775861569,83741</c:v>
                </c:pt>
                <c:pt idx="1901">
                  <c:v>1775861569,84047</c:v>
                </c:pt>
                <c:pt idx="1902">
                  <c:v>1775861569,844</c:v>
                </c:pt>
                <c:pt idx="1903">
                  <c:v>1775861569,84655</c:v>
                </c:pt>
                <c:pt idx="1904">
                  <c:v>1775861569,84994</c:v>
                </c:pt>
                <c:pt idx="1905">
                  <c:v>1775861569,85346</c:v>
                </c:pt>
                <c:pt idx="1906">
                  <c:v>1775861569,85793</c:v>
                </c:pt>
                <c:pt idx="1907">
                  <c:v>1775861569,86156</c:v>
                </c:pt>
                <c:pt idx="1908">
                  <c:v>1775861569,86749</c:v>
                </c:pt>
                <c:pt idx="1909">
                  <c:v>1775861569,87178</c:v>
                </c:pt>
                <c:pt idx="1910">
                  <c:v>1775861570,04719</c:v>
                </c:pt>
                <c:pt idx="1911">
                  <c:v>1775861570,05278</c:v>
                </c:pt>
                <c:pt idx="1912">
                  <c:v>1775861570,05499</c:v>
                </c:pt>
                <c:pt idx="1913">
                  <c:v>1775861570,05688</c:v>
                </c:pt>
                <c:pt idx="1914">
                  <c:v>1775861570,05868</c:v>
                </c:pt>
                <c:pt idx="1915">
                  <c:v>1775861570,06059</c:v>
                </c:pt>
                <c:pt idx="1916">
                  <c:v>1775861570,06251</c:v>
                </c:pt>
                <c:pt idx="1917">
                  <c:v>1775861570,06485</c:v>
                </c:pt>
                <c:pt idx="1918">
                  <c:v>1775861570,06845</c:v>
                </c:pt>
                <c:pt idx="1919">
                  <c:v>1775861570,07075</c:v>
                </c:pt>
                <c:pt idx="1920">
                  <c:v>1775861570,07292</c:v>
                </c:pt>
                <c:pt idx="1921">
                  <c:v>1775861570,07498</c:v>
                </c:pt>
                <c:pt idx="1922">
                  <c:v>1775861570,0769</c:v>
                </c:pt>
                <c:pt idx="1923">
                  <c:v>1775861570,07882</c:v>
                </c:pt>
                <c:pt idx="1924">
                  <c:v>1775861570,08086</c:v>
                </c:pt>
                <c:pt idx="1925">
                  <c:v>1775861570,08426</c:v>
                </c:pt>
                <c:pt idx="1926">
                  <c:v>1775861570,08745</c:v>
                </c:pt>
                <c:pt idx="1927">
                  <c:v>1775861570,08956</c:v>
                </c:pt>
                <c:pt idx="1928">
                  <c:v>1775861570,09149</c:v>
                </c:pt>
                <c:pt idx="1929">
                  <c:v>1775861570,09353</c:v>
                </c:pt>
                <c:pt idx="1930">
                  <c:v>1775861570,09557</c:v>
                </c:pt>
                <c:pt idx="1931">
                  <c:v>1775861570,0987</c:v>
                </c:pt>
                <c:pt idx="1932">
                  <c:v>1775861570,10121</c:v>
                </c:pt>
                <c:pt idx="1933">
                  <c:v>1775861570,10321</c:v>
                </c:pt>
                <c:pt idx="1934">
                  <c:v>1775861570,10512</c:v>
                </c:pt>
                <c:pt idx="1935">
                  <c:v>1775861570,10783</c:v>
                </c:pt>
                <c:pt idx="1936">
                  <c:v>1775861570,11011</c:v>
                </c:pt>
                <c:pt idx="1937">
                  <c:v>1775861570,11213</c:v>
                </c:pt>
                <c:pt idx="1938">
                  <c:v>1775861570,1152</c:v>
                </c:pt>
                <c:pt idx="1939">
                  <c:v>1775861570,11787</c:v>
                </c:pt>
                <c:pt idx="1940">
                  <c:v>1775861570,1199</c:v>
                </c:pt>
                <c:pt idx="1941">
                  <c:v>1775861570,12179</c:v>
                </c:pt>
                <c:pt idx="1942">
                  <c:v>1775861570,12361</c:v>
                </c:pt>
                <c:pt idx="1943">
                  <c:v>1775861570,12563</c:v>
                </c:pt>
                <c:pt idx="1944">
                  <c:v>1775861570,12751</c:v>
                </c:pt>
                <c:pt idx="1945">
                  <c:v>1775861570,1294</c:v>
                </c:pt>
                <c:pt idx="1946">
                  <c:v>1775861570,13249</c:v>
                </c:pt>
                <c:pt idx="1947">
                  <c:v>1775861570,13502</c:v>
                </c:pt>
                <c:pt idx="1948">
                  <c:v>1775861570,1375</c:v>
                </c:pt>
                <c:pt idx="1949">
                  <c:v>1775861570,13971</c:v>
                </c:pt>
                <c:pt idx="1950">
                  <c:v>1775861570,14217</c:v>
                </c:pt>
                <c:pt idx="1951">
                  <c:v>1775861570,14441</c:v>
                </c:pt>
                <c:pt idx="1952">
                  <c:v>1775861570,14631</c:v>
                </c:pt>
                <c:pt idx="1953">
                  <c:v>1775861570,28982</c:v>
                </c:pt>
                <c:pt idx="1954">
                  <c:v>1775861570,29565</c:v>
                </c:pt>
                <c:pt idx="1955">
                  <c:v>1775861570,29945</c:v>
                </c:pt>
                <c:pt idx="1956">
                  <c:v>1775861570,30268</c:v>
                </c:pt>
                <c:pt idx="1957">
                  <c:v>1775861570,30507</c:v>
                </c:pt>
                <c:pt idx="1958">
                  <c:v>1775861570,30854</c:v>
                </c:pt>
                <c:pt idx="1959">
                  <c:v>1775861570,31221</c:v>
                </c:pt>
                <c:pt idx="1960">
                  <c:v>1775861570,31689</c:v>
                </c:pt>
                <c:pt idx="1961">
                  <c:v>1775861570,32094</c:v>
                </c:pt>
                <c:pt idx="1962">
                  <c:v>1775861570,32447</c:v>
                </c:pt>
                <c:pt idx="1963">
                  <c:v>1775861570,32701</c:v>
                </c:pt>
                <c:pt idx="1964">
                  <c:v>1775861570,32964</c:v>
                </c:pt>
                <c:pt idx="1965">
                  <c:v>1775861570,33301</c:v>
                </c:pt>
                <c:pt idx="1966">
                  <c:v>1775861570,33567</c:v>
                </c:pt>
                <c:pt idx="1967">
                  <c:v>1775861570,3382</c:v>
                </c:pt>
                <c:pt idx="1968">
                  <c:v>1775861570,34034</c:v>
                </c:pt>
                <c:pt idx="1969">
                  <c:v>1775861570,34241</c:v>
                </c:pt>
                <c:pt idx="1970">
                  <c:v>1775861570,34438</c:v>
                </c:pt>
                <c:pt idx="1971">
                  <c:v>1775861570,34643</c:v>
                </c:pt>
                <c:pt idx="1972">
                  <c:v>1775861570,35001</c:v>
                </c:pt>
                <c:pt idx="1973">
                  <c:v>1775861570,35407</c:v>
                </c:pt>
                <c:pt idx="1974">
                  <c:v>1775861570,35746</c:v>
                </c:pt>
                <c:pt idx="1975">
                  <c:v>1775861570,36066</c:v>
                </c:pt>
                <c:pt idx="1976">
                  <c:v>1775861570,36315</c:v>
                </c:pt>
                <c:pt idx="1977">
                  <c:v>1775861570,36596</c:v>
                </c:pt>
                <c:pt idx="1978">
                  <c:v>1775861570,36867</c:v>
                </c:pt>
                <c:pt idx="1979">
                  <c:v>1775861570,37233</c:v>
                </c:pt>
                <c:pt idx="1980">
                  <c:v>1775861570,3745</c:v>
                </c:pt>
                <c:pt idx="1981">
                  <c:v>1775861570,37682</c:v>
                </c:pt>
                <c:pt idx="1982">
                  <c:v>1775861570,37888</c:v>
                </c:pt>
                <c:pt idx="1983">
                  <c:v>1775861570,38221</c:v>
                </c:pt>
                <c:pt idx="1984">
                  <c:v>1775861570,38572</c:v>
                </c:pt>
                <c:pt idx="1985">
                  <c:v>1775861570,38825</c:v>
                </c:pt>
                <c:pt idx="1986">
                  <c:v>1775861570,525</c:v>
                </c:pt>
                <c:pt idx="1987">
                  <c:v>1775861570,52955</c:v>
                </c:pt>
                <c:pt idx="1988">
                  <c:v>1775861570,53208</c:v>
                </c:pt>
                <c:pt idx="1989">
                  <c:v>1775861570,53478</c:v>
                </c:pt>
                <c:pt idx="1990">
                  <c:v>1775861570,53698</c:v>
                </c:pt>
                <c:pt idx="1991">
                  <c:v>1775861570,53908</c:v>
                </c:pt>
                <c:pt idx="1992">
                  <c:v>1775861570,54185</c:v>
                </c:pt>
                <c:pt idx="1993">
                  <c:v>1775861570,54491</c:v>
                </c:pt>
                <c:pt idx="1994">
                  <c:v>1775861570,548</c:v>
                </c:pt>
                <c:pt idx="1995">
                  <c:v>1775861570,55198</c:v>
                </c:pt>
                <c:pt idx="1996">
                  <c:v>1775861570,55488</c:v>
                </c:pt>
                <c:pt idx="1997">
                  <c:v>1775861570,55795</c:v>
                </c:pt>
                <c:pt idx="1998">
                  <c:v>1775861570,56005</c:v>
                </c:pt>
                <c:pt idx="1999">
                  <c:v>1775861570,5623</c:v>
                </c:pt>
                <c:pt idx="2000">
                  <c:v>1775861570,56507</c:v>
                </c:pt>
                <c:pt idx="2001">
                  <c:v>1775861570,56785</c:v>
                </c:pt>
                <c:pt idx="2002">
                  <c:v>1775861570,57084</c:v>
                </c:pt>
                <c:pt idx="2003">
                  <c:v>1775861570,57366</c:v>
                </c:pt>
                <c:pt idx="2004">
                  <c:v>1775861570,57573</c:v>
                </c:pt>
                <c:pt idx="2005">
                  <c:v>1775861570,57777</c:v>
                </c:pt>
                <c:pt idx="2006">
                  <c:v>1775861570,57981</c:v>
                </c:pt>
                <c:pt idx="2007">
                  <c:v>1775861570,58273</c:v>
                </c:pt>
                <c:pt idx="2008">
                  <c:v>1775861570,58534</c:v>
                </c:pt>
                <c:pt idx="2009">
                  <c:v>1775861570,5873</c:v>
                </c:pt>
                <c:pt idx="2010">
                  <c:v>1775861570,58973</c:v>
                </c:pt>
                <c:pt idx="2011">
                  <c:v>1775861570,59182</c:v>
                </c:pt>
                <c:pt idx="2012">
                  <c:v>1775861570,59381</c:v>
                </c:pt>
                <c:pt idx="2013">
                  <c:v>1775861570,59587</c:v>
                </c:pt>
                <c:pt idx="2014">
                  <c:v>1775861570,59822</c:v>
                </c:pt>
                <c:pt idx="2015">
                  <c:v>1775861570,6008</c:v>
                </c:pt>
                <c:pt idx="2016">
                  <c:v>1775861570,60293</c:v>
                </c:pt>
                <c:pt idx="2017">
                  <c:v>1775861570,6053</c:v>
                </c:pt>
                <c:pt idx="2018">
                  <c:v>1775861570,60756</c:v>
                </c:pt>
                <c:pt idx="2019">
                  <c:v>1775861570,60971</c:v>
                </c:pt>
                <c:pt idx="2020">
                  <c:v>1775861570,61172</c:v>
                </c:pt>
                <c:pt idx="2021">
                  <c:v>1775861570,614</c:v>
                </c:pt>
                <c:pt idx="2022">
                  <c:v>1775861570,61681</c:v>
                </c:pt>
                <c:pt idx="2023">
                  <c:v>1775861570,61957</c:v>
                </c:pt>
                <c:pt idx="2024">
                  <c:v>1775861570,62149</c:v>
                </c:pt>
                <c:pt idx="2025">
                  <c:v>1775861570,62347</c:v>
                </c:pt>
                <c:pt idx="2026">
                  <c:v>1775861570,80415</c:v>
                </c:pt>
                <c:pt idx="2027">
                  <c:v>1775861570,81029</c:v>
                </c:pt>
                <c:pt idx="2028">
                  <c:v>1775861570,8122</c:v>
                </c:pt>
                <c:pt idx="2029">
                  <c:v>1775861570,81458</c:v>
                </c:pt>
                <c:pt idx="2030">
                  <c:v>1775861570,81799</c:v>
                </c:pt>
                <c:pt idx="2031">
                  <c:v>1775861570,81999</c:v>
                </c:pt>
                <c:pt idx="2032">
                  <c:v>1775861570,82191</c:v>
                </c:pt>
                <c:pt idx="2033">
                  <c:v>1775861570,8255</c:v>
                </c:pt>
                <c:pt idx="2034">
                  <c:v>1775861570,82851</c:v>
                </c:pt>
                <c:pt idx="2035">
                  <c:v>1775861570,8311</c:v>
                </c:pt>
                <c:pt idx="2036">
                  <c:v>1775861570,83437</c:v>
                </c:pt>
                <c:pt idx="2037">
                  <c:v>1775861570,83642</c:v>
                </c:pt>
                <c:pt idx="2038">
                  <c:v>1775861570,83854</c:v>
                </c:pt>
                <c:pt idx="2039">
                  <c:v>1775861570,84074</c:v>
                </c:pt>
                <c:pt idx="2040">
                  <c:v>1775861570,84295</c:v>
                </c:pt>
                <c:pt idx="2041">
                  <c:v>1775861570,84497</c:v>
                </c:pt>
                <c:pt idx="2042">
                  <c:v>1775861570,8475</c:v>
                </c:pt>
                <c:pt idx="2043">
                  <c:v>1775861570,85087</c:v>
                </c:pt>
                <c:pt idx="2044">
                  <c:v>1775861570,85304</c:v>
                </c:pt>
                <c:pt idx="2045">
                  <c:v>1775861570,85512</c:v>
                </c:pt>
                <c:pt idx="2046">
                  <c:v>1775861570,8572</c:v>
                </c:pt>
                <c:pt idx="2047">
                  <c:v>1775861570,85936</c:v>
                </c:pt>
                <c:pt idx="2048">
                  <c:v>1775861570,86168</c:v>
                </c:pt>
                <c:pt idx="2049">
                  <c:v>1775861570,86374</c:v>
                </c:pt>
                <c:pt idx="2050">
                  <c:v>1775861570,86603</c:v>
                </c:pt>
                <c:pt idx="2051">
                  <c:v>1775861570,86828</c:v>
                </c:pt>
                <c:pt idx="2052">
                  <c:v>1775861570,8706</c:v>
                </c:pt>
                <c:pt idx="2053">
                  <c:v>1775861570,87297</c:v>
                </c:pt>
                <c:pt idx="2054">
                  <c:v>1775861570,87503</c:v>
                </c:pt>
                <c:pt idx="2055">
                  <c:v>1775861570,87698</c:v>
                </c:pt>
                <c:pt idx="2056">
                  <c:v>1775861570,87884</c:v>
                </c:pt>
                <c:pt idx="2057">
                  <c:v>1775861570,88182</c:v>
                </c:pt>
                <c:pt idx="2058">
                  <c:v>1775861570,88446</c:v>
                </c:pt>
                <c:pt idx="2059">
                  <c:v>1775861570,88773</c:v>
                </c:pt>
                <c:pt idx="2060">
                  <c:v>1775861570,89095</c:v>
                </c:pt>
                <c:pt idx="2061">
                  <c:v>1775861570,89431</c:v>
                </c:pt>
                <c:pt idx="2062">
                  <c:v>1775861570,89825</c:v>
                </c:pt>
                <c:pt idx="2063">
                  <c:v>1775861570,90085</c:v>
                </c:pt>
                <c:pt idx="2064">
                  <c:v>1775861570,90341</c:v>
                </c:pt>
                <c:pt idx="2065">
                  <c:v>1775861571,04026</c:v>
                </c:pt>
                <c:pt idx="2066">
                  <c:v>1775861571,04502</c:v>
                </c:pt>
                <c:pt idx="2067">
                  <c:v>1775861571,04822</c:v>
                </c:pt>
                <c:pt idx="2068">
                  <c:v>1775861571,05117</c:v>
                </c:pt>
                <c:pt idx="2069">
                  <c:v>1775861571,05332</c:v>
                </c:pt>
                <c:pt idx="2070">
                  <c:v>1775861571,05526</c:v>
                </c:pt>
                <c:pt idx="2071">
                  <c:v>1775861571,05719</c:v>
                </c:pt>
                <c:pt idx="2072">
                  <c:v>1775861571,05987</c:v>
                </c:pt>
                <c:pt idx="2073">
                  <c:v>1775861571,06272</c:v>
                </c:pt>
                <c:pt idx="2074">
                  <c:v>1775861571,06595</c:v>
                </c:pt>
                <c:pt idx="2075">
                  <c:v>1775861571,06841</c:v>
                </c:pt>
                <c:pt idx="2076">
                  <c:v>1775861571,07044</c:v>
                </c:pt>
                <c:pt idx="2077">
                  <c:v>1775861571,07233</c:v>
                </c:pt>
                <c:pt idx="2078">
                  <c:v>1775861571,07429</c:v>
                </c:pt>
                <c:pt idx="2079">
                  <c:v>1775861571,07699</c:v>
                </c:pt>
                <c:pt idx="2080">
                  <c:v>1775861571,08113</c:v>
                </c:pt>
                <c:pt idx="2081">
                  <c:v>1775861571,08409</c:v>
                </c:pt>
                <c:pt idx="2082">
                  <c:v>1775861571,08639</c:v>
                </c:pt>
                <c:pt idx="2083">
                  <c:v>1775861571,0886</c:v>
                </c:pt>
                <c:pt idx="2084">
                  <c:v>1775861571,09102</c:v>
                </c:pt>
                <c:pt idx="2085">
                  <c:v>1775861571,09661</c:v>
                </c:pt>
                <c:pt idx="2086">
                  <c:v>1775861571,12322</c:v>
                </c:pt>
                <c:pt idx="2087">
                  <c:v>1775861571,12387</c:v>
                </c:pt>
                <c:pt idx="2088">
                  <c:v>1775861571,12524</c:v>
                </c:pt>
                <c:pt idx="2089">
                  <c:v>1775861571,12609</c:v>
                </c:pt>
                <c:pt idx="2090">
                  <c:v>1775861571,12679</c:v>
                </c:pt>
                <c:pt idx="2091">
                  <c:v>1775861571,28839</c:v>
                </c:pt>
                <c:pt idx="2092">
                  <c:v>1775861571,40652</c:v>
                </c:pt>
                <c:pt idx="2093">
                  <c:v>1775861571,40876</c:v>
                </c:pt>
                <c:pt idx="2094">
                  <c:v>1775861571,41117</c:v>
                </c:pt>
                <c:pt idx="2095">
                  <c:v>1775861571,41371</c:v>
                </c:pt>
                <c:pt idx="2096">
                  <c:v>1775861571,41649</c:v>
                </c:pt>
                <c:pt idx="2097">
                  <c:v>1775861571,41853</c:v>
                </c:pt>
                <c:pt idx="2098">
                  <c:v>1775861571,42051</c:v>
                </c:pt>
                <c:pt idx="2099">
                  <c:v>1775861571,42273</c:v>
                </c:pt>
                <c:pt idx="2100">
                  <c:v>1775861571,42456</c:v>
                </c:pt>
                <c:pt idx="2101">
                  <c:v>1775861571,42639</c:v>
                </c:pt>
                <c:pt idx="2102">
                  <c:v>1775861571,42836</c:v>
                </c:pt>
                <c:pt idx="2103">
                  <c:v>1775861571,43091</c:v>
                </c:pt>
                <c:pt idx="2104">
                  <c:v>1775861571,4333</c:v>
                </c:pt>
                <c:pt idx="2105">
                  <c:v>1775861571,43534</c:v>
                </c:pt>
                <c:pt idx="2106">
                  <c:v>1775861571,43724</c:v>
                </c:pt>
                <c:pt idx="2107">
                  <c:v>1775861571,43914</c:v>
                </c:pt>
                <c:pt idx="2108">
                  <c:v>1775861571,4411</c:v>
                </c:pt>
                <c:pt idx="2109">
                  <c:v>1775861571,44324</c:v>
                </c:pt>
                <c:pt idx="2110">
                  <c:v>1775861571,44541</c:v>
                </c:pt>
                <c:pt idx="2111">
                  <c:v>1775861571,44846</c:v>
                </c:pt>
                <c:pt idx="2112">
                  <c:v>1775861571,45092</c:v>
                </c:pt>
                <c:pt idx="2113">
                  <c:v>1775861571,45309</c:v>
                </c:pt>
                <c:pt idx="2114">
                  <c:v>1775861571,45523</c:v>
                </c:pt>
                <c:pt idx="2115">
                  <c:v>1775861571,45749</c:v>
                </c:pt>
                <c:pt idx="2116">
                  <c:v>1775861571,45975</c:v>
                </c:pt>
                <c:pt idx="2117">
                  <c:v>1775861571,46176</c:v>
                </c:pt>
                <c:pt idx="2118">
                  <c:v>1775861571,46529</c:v>
                </c:pt>
                <c:pt idx="2119">
                  <c:v>1775861571,46757</c:v>
                </c:pt>
                <c:pt idx="2120">
                  <c:v>1775861571,46965</c:v>
                </c:pt>
                <c:pt idx="2121">
                  <c:v>1775861571,47159</c:v>
                </c:pt>
                <c:pt idx="2122">
                  <c:v>1775861571,47338</c:v>
                </c:pt>
                <c:pt idx="2123">
                  <c:v>1775861571,47547</c:v>
                </c:pt>
                <c:pt idx="2124">
                  <c:v>1775861571,47728</c:v>
                </c:pt>
                <c:pt idx="2125">
                  <c:v>1775861571,47913</c:v>
                </c:pt>
                <c:pt idx="2126">
                  <c:v>1775861571,48141</c:v>
                </c:pt>
                <c:pt idx="2127">
                  <c:v>1775861571,48367</c:v>
                </c:pt>
                <c:pt idx="2128">
                  <c:v>1775861571,4859</c:v>
                </c:pt>
                <c:pt idx="2129">
                  <c:v>1775861571,4879</c:v>
                </c:pt>
                <c:pt idx="2130">
                  <c:v>1775861571,48991</c:v>
                </c:pt>
                <c:pt idx="2131">
                  <c:v>1775861571,49184</c:v>
                </c:pt>
                <c:pt idx="2132">
                  <c:v>1775861571,49373</c:v>
                </c:pt>
                <c:pt idx="2133">
                  <c:v>1775861571,4957</c:v>
                </c:pt>
                <c:pt idx="2134">
                  <c:v>1775861571,4984</c:v>
                </c:pt>
                <c:pt idx="2135">
                  <c:v>1775861571,50061</c:v>
                </c:pt>
                <c:pt idx="2136">
                  <c:v>1775861571,61481</c:v>
                </c:pt>
                <c:pt idx="2137">
                  <c:v>1775861571,61905</c:v>
                </c:pt>
                <c:pt idx="2138">
                  <c:v>1775861571,62087</c:v>
                </c:pt>
                <c:pt idx="2139">
                  <c:v>1775861571,62257</c:v>
                </c:pt>
                <c:pt idx="2140">
                  <c:v>1775861571,62427</c:v>
                </c:pt>
                <c:pt idx="2141">
                  <c:v>1775861571,62602</c:v>
                </c:pt>
                <c:pt idx="2142">
                  <c:v>1775861571,62767</c:v>
                </c:pt>
                <c:pt idx="2143">
                  <c:v>1775861571,63006</c:v>
                </c:pt>
                <c:pt idx="2144">
                  <c:v>1775861571,63289</c:v>
                </c:pt>
                <c:pt idx="2145">
                  <c:v>1775861571,63557</c:v>
                </c:pt>
                <c:pt idx="2146">
                  <c:v>1775861571,63804</c:v>
                </c:pt>
                <c:pt idx="2147">
                  <c:v>1775861571,64057</c:v>
                </c:pt>
                <c:pt idx="2148">
                  <c:v>1775861571,64252</c:v>
                </c:pt>
                <c:pt idx="2149">
                  <c:v>1775861571,64425</c:v>
                </c:pt>
                <c:pt idx="2150">
                  <c:v>1775861571,64616</c:v>
                </c:pt>
                <c:pt idx="2151">
                  <c:v>1775861571,64882</c:v>
                </c:pt>
                <c:pt idx="2152">
                  <c:v>1775861571,65075</c:v>
                </c:pt>
                <c:pt idx="2153">
                  <c:v>1775861571,65253</c:v>
                </c:pt>
                <c:pt idx="2154">
                  <c:v>1775861571,65434</c:v>
                </c:pt>
                <c:pt idx="2155">
                  <c:v>1775861571,65628</c:v>
                </c:pt>
                <c:pt idx="2156">
                  <c:v>1775861571,65823</c:v>
                </c:pt>
                <c:pt idx="2157">
                  <c:v>1775861571,66017</c:v>
                </c:pt>
                <c:pt idx="2158">
                  <c:v>1775861571,66212</c:v>
                </c:pt>
                <c:pt idx="2159">
                  <c:v>1775861571,66468</c:v>
                </c:pt>
                <c:pt idx="2160">
                  <c:v>1775861571,66734</c:v>
                </c:pt>
                <c:pt idx="2161">
                  <c:v>1775861571,66947</c:v>
                </c:pt>
                <c:pt idx="2162">
                  <c:v>1775861571,67125</c:v>
                </c:pt>
                <c:pt idx="2163">
                  <c:v>1775861571,67301</c:v>
                </c:pt>
                <c:pt idx="2164">
                  <c:v>1775861571,67485</c:v>
                </c:pt>
                <c:pt idx="2165">
                  <c:v>1775861571,67663</c:v>
                </c:pt>
                <c:pt idx="2166">
                  <c:v>1775861571,67866</c:v>
                </c:pt>
                <c:pt idx="2167">
                  <c:v>1775861571,68197</c:v>
                </c:pt>
                <c:pt idx="2168">
                  <c:v>1775861571,68417</c:v>
                </c:pt>
                <c:pt idx="2169">
                  <c:v>1775861571,6859</c:v>
                </c:pt>
                <c:pt idx="2170">
                  <c:v>1775861571,68782</c:v>
                </c:pt>
                <c:pt idx="2171">
                  <c:v>1775861571,68973</c:v>
                </c:pt>
                <c:pt idx="2172">
                  <c:v>1775861571,69151</c:v>
                </c:pt>
                <c:pt idx="2173">
                  <c:v>1775861571,69326</c:v>
                </c:pt>
                <c:pt idx="2174">
                  <c:v>1775861571,69499</c:v>
                </c:pt>
                <c:pt idx="2175">
                  <c:v>1775861571,69758</c:v>
                </c:pt>
                <c:pt idx="2176">
                  <c:v>1775861571,69985</c:v>
                </c:pt>
                <c:pt idx="2177">
                  <c:v>1775861571,70163</c:v>
                </c:pt>
                <c:pt idx="2178">
                  <c:v>1775861571,70348</c:v>
                </c:pt>
                <c:pt idx="2179">
                  <c:v>1775861571,7052</c:v>
                </c:pt>
                <c:pt idx="2180">
                  <c:v>1775861571,70684</c:v>
                </c:pt>
                <c:pt idx="2181">
                  <c:v>1775861571,70854</c:v>
                </c:pt>
                <c:pt idx="2182">
                  <c:v>1775861571,71034</c:v>
                </c:pt>
                <c:pt idx="2183">
                  <c:v>1775861571,71235</c:v>
                </c:pt>
                <c:pt idx="2184">
                  <c:v>1775861571,82648</c:v>
                </c:pt>
                <c:pt idx="2185">
                  <c:v>1775861571,83219</c:v>
                </c:pt>
                <c:pt idx="2186">
                  <c:v>1775861571,83395</c:v>
                </c:pt>
                <c:pt idx="2187">
                  <c:v>1775861571,83572</c:v>
                </c:pt>
                <c:pt idx="2188">
                  <c:v>1775861571,83746</c:v>
                </c:pt>
                <c:pt idx="2189">
                  <c:v>1775861571,84007</c:v>
                </c:pt>
                <c:pt idx="2190">
                  <c:v>1775861571,84215</c:v>
                </c:pt>
                <c:pt idx="2191">
                  <c:v>1775861571,84413</c:v>
                </c:pt>
                <c:pt idx="2192">
                  <c:v>1775861571,84664</c:v>
                </c:pt>
                <c:pt idx="2193">
                  <c:v>1775861571,84886</c:v>
                </c:pt>
                <c:pt idx="2194">
                  <c:v>1775861571,85101</c:v>
                </c:pt>
                <c:pt idx="2195">
                  <c:v>1775861571,85281</c:v>
                </c:pt>
                <c:pt idx="2196">
                  <c:v>1775861571,85499</c:v>
                </c:pt>
                <c:pt idx="2197">
                  <c:v>1775861571,85687</c:v>
                </c:pt>
                <c:pt idx="2198">
                  <c:v>1775861571,85859</c:v>
                </c:pt>
                <c:pt idx="2199">
                  <c:v>1775861571,86027</c:v>
                </c:pt>
                <c:pt idx="2200">
                  <c:v>1775861571,86193</c:v>
                </c:pt>
                <c:pt idx="2201">
                  <c:v>1775861571,86399</c:v>
                </c:pt>
                <c:pt idx="2202">
                  <c:v>1775861571,86608</c:v>
                </c:pt>
                <c:pt idx="2203">
                  <c:v>1775861571,86789</c:v>
                </c:pt>
                <c:pt idx="2204">
                  <c:v>1775861571,86984</c:v>
                </c:pt>
                <c:pt idx="2205">
                  <c:v>1775861571,87171</c:v>
                </c:pt>
                <c:pt idx="2206">
                  <c:v>1775861571,87348</c:v>
                </c:pt>
                <c:pt idx="2207">
                  <c:v>1775861571,87524</c:v>
                </c:pt>
                <c:pt idx="2208">
                  <c:v>1775861571,8769</c:v>
                </c:pt>
                <c:pt idx="2209">
                  <c:v>1775861571,87995</c:v>
                </c:pt>
                <c:pt idx="2210">
                  <c:v>1775861571,88261</c:v>
                </c:pt>
                <c:pt idx="2211">
                  <c:v>1775861571,8844</c:v>
                </c:pt>
                <c:pt idx="2212">
                  <c:v>1775861571,88641</c:v>
                </c:pt>
                <c:pt idx="2213">
                  <c:v>1775861571,88854</c:v>
                </c:pt>
                <c:pt idx="2214">
                  <c:v>1775861571,8905</c:v>
                </c:pt>
                <c:pt idx="2215">
                  <c:v>1775861571,89233</c:v>
                </c:pt>
                <c:pt idx="2216">
                  <c:v>1775861571,89404</c:v>
                </c:pt>
                <c:pt idx="2217">
                  <c:v>1775861571,89602</c:v>
                </c:pt>
                <c:pt idx="2218">
                  <c:v>1775861571,89839</c:v>
                </c:pt>
                <c:pt idx="2219">
                  <c:v>1775861571,90028</c:v>
                </c:pt>
                <c:pt idx="2220">
                  <c:v>1775861571,90276</c:v>
                </c:pt>
                <c:pt idx="2221">
                  <c:v>1775861571,90463</c:v>
                </c:pt>
                <c:pt idx="2222">
                  <c:v>1775861571,90646</c:v>
                </c:pt>
                <c:pt idx="2223">
                  <c:v>1775861571,90819</c:v>
                </c:pt>
                <c:pt idx="2224">
                  <c:v>1775861571,90993</c:v>
                </c:pt>
                <c:pt idx="2225">
                  <c:v>1775861571,91167</c:v>
                </c:pt>
                <c:pt idx="2226">
                  <c:v>1775861571,91382</c:v>
                </c:pt>
                <c:pt idx="2227">
                  <c:v>1775861571,91588</c:v>
                </c:pt>
                <c:pt idx="2228">
                  <c:v>1775861571,91907</c:v>
                </c:pt>
                <c:pt idx="2229">
                  <c:v>1775861571,92085</c:v>
                </c:pt>
                <c:pt idx="2230">
                  <c:v>1775861571,92268</c:v>
                </c:pt>
                <c:pt idx="2231">
                  <c:v>1775861571,92437</c:v>
                </c:pt>
                <c:pt idx="2232">
                  <c:v>1775861571,92604</c:v>
                </c:pt>
                <c:pt idx="2233">
                  <c:v>1775861572,0477</c:v>
                </c:pt>
                <c:pt idx="2234">
                  <c:v>1775861572,05218</c:v>
                </c:pt>
                <c:pt idx="2235">
                  <c:v>1775861572,05404</c:v>
                </c:pt>
                <c:pt idx="2236">
                  <c:v>1775861572,05592</c:v>
                </c:pt>
                <c:pt idx="2237">
                  <c:v>1775861572,05821</c:v>
                </c:pt>
                <c:pt idx="2238">
                  <c:v>1775861572,06016</c:v>
                </c:pt>
                <c:pt idx="2239">
                  <c:v>1775861572,06202</c:v>
                </c:pt>
                <c:pt idx="2240">
                  <c:v>1775861572,06523</c:v>
                </c:pt>
                <c:pt idx="2241">
                  <c:v>1775861572,06772</c:v>
                </c:pt>
                <c:pt idx="2242">
                  <c:v>1775861572,0697</c:v>
                </c:pt>
                <c:pt idx="2243">
                  <c:v>1775861572,07147</c:v>
                </c:pt>
                <c:pt idx="2244">
                  <c:v>1775861572,07345</c:v>
                </c:pt>
                <c:pt idx="2245">
                  <c:v>1775861572,07539</c:v>
                </c:pt>
                <c:pt idx="2246">
                  <c:v>1775861572,07751</c:v>
                </c:pt>
                <c:pt idx="2247">
                  <c:v>1775861572,07942</c:v>
                </c:pt>
                <c:pt idx="2248">
                  <c:v>1775861572,08273</c:v>
                </c:pt>
                <c:pt idx="2249">
                  <c:v>1775861572,08456</c:v>
                </c:pt>
                <c:pt idx="2250">
                  <c:v>1775861572,0866</c:v>
                </c:pt>
                <c:pt idx="2251">
                  <c:v>1775861572,08898</c:v>
                </c:pt>
                <c:pt idx="2252">
                  <c:v>1775861572,09109</c:v>
                </c:pt>
                <c:pt idx="2253">
                  <c:v>1775861572,09295</c:v>
                </c:pt>
                <c:pt idx="2254">
                  <c:v>1775861572,09483</c:v>
                </c:pt>
                <c:pt idx="2255">
                  <c:v>1775861572,09814</c:v>
                </c:pt>
                <c:pt idx="2256">
                  <c:v>1775861572,10044</c:v>
                </c:pt>
                <c:pt idx="2257">
                  <c:v>1775861572,10244</c:v>
                </c:pt>
                <c:pt idx="2258">
                  <c:v>1775861572,10435</c:v>
                </c:pt>
                <c:pt idx="2259">
                  <c:v>1775861572,10715</c:v>
                </c:pt>
                <c:pt idx="2260">
                  <c:v>1775861572,10903</c:v>
                </c:pt>
                <c:pt idx="2261">
                  <c:v>1775861572,11089</c:v>
                </c:pt>
                <c:pt idx="2262">
                  <c:v>1775861572,11305</c:v>
                </c:pt>
                <c:pt idx="2263">
                  <c:v>1775861572,11538</c:v>
                </c:pt>
                <c:pt idx="2264">
                  <c:v>1775861572,11731</c:v>
                </c:pt>
                <c:pt idx="2265">
                  <c:v>1775861572,11914</c:v>
                </c:pt>
                <c:pt idx="2266">
                  <c:v>1775861572,12094</c:v>
                </c:pt>
                <c:pt idx="2267">
                  <c:v>1775861572,12282</c:v>
                </c:pt>
                <c:pt idx="2268">
                  <c:v>1775861572,12466</c:v>
                </c:pt>
                <c:pt idx="2269">
                  <c:v>1775861572,13919</c:v>
                </c:pt>
                <c:pt idx="2270">
                  <c:v>1775861572,27955</c:v>
                </c:pt>
                <c:pt idx="2271">
                  <c:v>1775861572,35539</c:v>
                </c:pt>
                <c:pt idx="2272">
                  <c:v>1775861572,51154</c:v>
                </c:pt>
                <c:pt idx="2273">
                  <c:v>1775861572,57268</c:v>
                </c:pt>
                <c:pt idx="2274">
                  <c:v>1775861572,73356</c:v>
                </c:pt>
                <c:pt idx="2275">
                  <c:v>1775861572,78956</c:v>
                </c:pt>
                <c:pt idx="2276">
                  <c:v>1775861572,94691</c:v>
                </c:pt>
                <c:pt idx="2277">
                  <c:v>1775861573,00525</c:v>
                </c:pt>
                <c:pt idx="2278">
                  <c:v>1775861573,17759</c:v>
                </c:pt>
                <c:pt idx="2279">
                  <c:v>1775861573,22162</c:v>
                </c:pt>
                <c:pt idx="2280">
                  <c:v>1775861573,40575</c:v>
                </c:pt>
                <c:pt idx="2281">
                  <c:v>1775861573,43762</c:v>
                </c:pt>
                <c:pt idx="2282">
                  <c:v>1775861573,62977</c:v>
                </c:pt>
                <c:pt idx="2283">
                  <c:v>1775861573,65327</c:v>
                </c:pt>
                <c:pt idx="2284">
                  <c:v>1775861573,85174</c:v>
                </c:pt>
                <c:pt idx="2285">
                  <c:v>1775861573,86983</c:v>
                </c:pt>
                <c:pt idx="2286">
                  <c:v>1775861574,06667</c:v>
                </c:pt>
                <c:pt idx="2287">
                  <c:v>1775861574,08715</c:v>
                </c:pt>
                <c:pt idx="2288">
                  <c:v>1775861574,2891</c:v>
                </c:pt>
                <c:pt idx="2289">
                  <c:v>1775861574,30436</c:v>
                </c:pt>
                <c:pt idx="2290">
                  <c:v>1775861574,51155</c:v>
                </c:pt>
                <c:pt idx="2291">
                  <c:v>1775861574,52019</c:v>
                </c:pt>
                <c:pt idx="2292">
                  <c:v>1775861574,72365</c:v>
                </c:pt>
                <c:pt idx="2293">
                  <c:v>1775861574,73637</c:v>
                </c:pt>
                <c:pt idx="2294">
                  <c:v>1775861574,94026</c:v>
                </c:pt>
                <c:pt idx="2295">
                  <c:v>1775861574,95244</c:v>
                </c:pt>
                <c:pt idx="2296">
                  <c:v>1775861575,15716</c:v>
                </c:pt>
                <c:pt idx="2297">
                  <c:v>1775861575,16845</c:v>
                </c:pt>
                <c:pt idx="2298">
                  <c:v>1775861575,3766</c:v>
                </c:pt>
                <c:pt idx="2299">
                  <c:v>1775861575,38463</c:v>
                </c:pt>
                <c:pt idx="2300">
                  <c:v>1775861575,61079</c:v>
                </c:pt>
                <c:pt idx="2301">
                  <c:v>1775861575,61313</c:v>
                </c:pt>
                <c:pt idx="2302">
                  <c:v>1775861575,8404</c:v>
                </c:pt>
                <c:pt idx="2303">
                  <c:v>1775861575,84708</c:v>
                </c:pt>
                <c:pt idx="2304">
                  <c:v>1775861575,92597</c:v>
                </c:pt>
                <c:pt idx="2305">
                  <c:v>1775861576,06621</c:v>
                </c:pt>
                <c:pt idx="2306">
                  <c:v>1775861576,14185</c:v>
                </c:pt>
                <c:pt idx="2307">
                  <c:v>1775861576,29035</c:v>
                </c:pt>
                <c:pt idx="2308">
                  <c:v>1775861576,35839</c:v>
                </c:pt>
                <c:pt idx="2309">
                  <c:v>1775861576,50596</c:v>
                </c:pt>
                <c:pt idx="2310">
                  <c:v>1775861576,57534</c:v>
                </c:pt>
                <c:pt idx="2311">
                  <c:v>1775861576,71995</c:v>
                </c:pt>
                <c:pt idx="2312">
                  <c:v>1775861576,79141</c:v>
                </c:pt>
                <c:pt idx="2313">
                  <c:v>1775861576,94632</c:v>
                </c:pt>
                <c:pt idx="2314">
                  <c:v>1775861577,00826</c:v>
                </c:pt>
                <c:pt idx="2315">
                  <c:v>1775861577,17167</c:v>
                </c:pt>
                <c:pt idx="2316">
                  <c:v>1775861577,22527</c:v>
                </c:pt>
                <c:pt idx="2317">
                  <c:v>1775861577,38313</c:v>
                </c:pt>
                <c:pt idx="2318">
                  <c:v>1775861577,44149</c:v>
                </c:pt>
                <c:pt idx="2319">
                  <c:v>1775861577,59852</c:v>
                </c:pt>
                <c:pt idx="2320">
                  <c:v>1775861577,65766</c:v>
                </c:pt>
                <c:pt idx="2321">
                  <c:v>1775861577,8203</c:v>
                </c:pt>
                <c:pt idx="2322">
                  <c:v>1775861577,87358</c:v>
                </c:pt>
                <c:pt idx="2323">
                  <c:v>1775861578,0269</c:v>
                </c:pt>
                <c:pt idx="2324">
                  <c:v>1775861578,08979</c:v>
                </c:pt>
                <c:pt idx="2325">
                  <c:v>1775861578,24895</c:v>
                </c:pt>
                <c:pt idx="2326">
                  <c:v>1775861578,3059</c:v>
                </c:pt>
                <c:pt idx="2327">
                  <c:v>1775861578,47615</c:v>
                </c:pt>
                <c:pt idx="2328">
                  <c:v>1775861578,52213</c:v>
                </c:pt>
                <c:pt idx="2329">
                  <c:v>1775861578,70094</c:v>
                </c:pt>
                <c:pt idx="2330">
                  <c:v>1775861578,73885</c:v>
                </c:pt>
                <c:pt idx="2331">
                  <c:v>1775861578,91544</c:v>
                </c:pt>
                <c:pt idx="2332">
                  <c:v>1775861578,95518</c:v>
                </c:pt>
                <c:pt idx="2333">
                  <c:v>1775861579,14416</c:v>
                </c:pt>
                <c:pt idx="2334">
                  <c:v>1775861579,17111</c:v>
                </c:pt>
                <c:pt idx="2335">
                  <c:v>1775861579,36743</c:v>
                </c:pt>
                <c:pt idx="2336">
                  <c:v>1775861579,38756</c:v>
                </c:pt>
                <c:pt idx="2337">
                  <c:v>1775861579,62737</c:v>
                </c:pt>
                <c:pt idx="2338">
                  <c:v>1775861579,63175</c:v>
                </c:pt>
                <c:pt idx="2339">
                  <c:v>1775861579,71235</c:v>
                </c:pt>
                <c:pt idx="2340">
                  <c:v>1775861579,8594</c:v>
                </c:pt>
                <c:pt idx="2341">
                  <c:v>1775861579,92783</c:v>
                </c:pt>
                <c:pt idx="2342">
                  <c:v>1775861580,08211</c:v>
                </c:pt>
                <c:pt idx="2343">
                  <c:v>1775861580,14391</c:v>
                </c:pt>
                <c:pt idx="2344">
                  <c:v>1775861580,3114</c:v>
                </c:pt>
                <c:pt idx="2345">
                  <c:v>1775861580,36108</c:v>
                </c:pt>
                <c:pt idx="2346">
                  <c:v>1775861580,53224</c:v>
                </c:pt>
                <c:pt idx="2347">
                  <c:v>1775861580,57736</c:v>
                </c:pt>
                <c:pt idx="2348">
                  <c:v>1775861580,75091</c:v>
                </c:pt>
                <c:pt idx="2349">
                  <c:v>1775861580,79315</c:v>
                </c:pt>
                <c:pt idx="2350">
                  <c:v>1775861581,00634</c:v>
                </c:pt>
                <c:pt idx="2351">
                  <c:v>1775861581,00955</c:v>
                </c:pt>
                <c:pt idx="2352">
                  <c:v>1775861581,23126</c:v>
                </c:pt>
                <c:pt idx="2353">
                  <c:v>1775861581,23318</c:v>
                </c:pt>
                <c:pt idx="2354">
                  <c:v>1775861581,45181</c:v>
                </c:pt>
                <c:pt idx="2355">
                  <c:v>1775861581,45447</c:v>
                </c:pt>
                <c:pt idx="2356">
                  <c:v>1775861581,65791</c:v>
                </c:pt>
                <c:pt idx="2357">
                  <c:v>1775861581,6628</c:v>
                </c:pt>
                <c:pt idx="2358">
                  <c:v>1775861581,92106</c:v>
                </c:pt>
                <c:pt idx="2359">
                  <c:v>1775861581,9222</c:v>
                </c:pt>
                <c:pt idx="2360">
                  <c:v>1775861581,98443</c:v>
                </c:pt>
                <c:pt idx="2361">
                  <c:v>1775861582,15507</c:v>
                </c:pt>
                <c:pt idx="2362">
                  <c:v>1775861582,20035</c:v>
                </c:pt>
                <c:pt idx="2363">
                  <c:v>1775861582,37184</c:v>
                </c:pt>
                <c:pt idx="2364">
                  <c:v>1775861582,41629</c:v>
                </c:pt>
                <c:pt idx="2365">
                  <c:v>1775861582,59383</c:v>
                </c:pt>
                <c:pt idx="2366">
                  <c:v>1775861582,63252</c:v>
                </c:pt>
                <c:pt idx="2367">
                  <c:v>1775861582,81197</c:v>
                </c:pt>
                <c:pt idx="2368">
                  <c:v>1775861582,84815</c:v>
                </c:pt>
                <c:pt idx="2369">
                  <c:v>1775861583,04537</c:v>
                </c:pt>
                <c:pt idx="2370">
                  <c:v>1775861583,06472</c:v>
                </c:pt>
                <c:pt idx="2371">
                  <c:v>1775861583,27445</c:v>
                </c:pt>
                <c:pt idx="2372">
                  <c:v>1775861583,2817</c:v>
                </c:pt>
                <c:pt idx="2373">
                  <c:v>1775861583,49402</c:v>
                </c:pt>
                <c:pt idx="2374">
                  <c:v>1775861583,49865</c:v>
                </c:pt>
                <c:pt idx="2375">
                  <c:v>1775861583,72205</c:v>
                </c:pt>
                <c:pt idx="2376">
                  <c:v>1775861583,72427</c:v>
                </c:pt>
                <c:pt idx="2377">
                  <c:v>1775861583,93772</c:v>
                </c:pt>
                <c:pt idx="2378">
                  <c:v>1775861583,94371</c:v>
                </c:pt>
                <c:pt idx="2379">
                  <c:v>1775861584,16748</c:v>
                </c:pt>
                <c:pt idx="2380">
                  <c:v>1775861584,17224</c:v>
                </c:pt>
                <c:pt idx="2381">
                  <c:v>1775861584,25427</c:v>
                </c:pt>
                <c:pt idx="2382">
                  <c:v>1775861584,39632</c:v>
                </c:pt>
                <c:pt idx="2383">
                  <c:v>1775861584,4706</c:v>
                </c:pt>
                <c:pt idx="2384">
                  <c:v>1775861584,62151</c:v>
                </c:pt>
                <c:pt idx="2385">
                  <c:v>1775861584,68747</c:v>
                </c:pt>
                <c:pt idx="2386">
                  <c:v>1775861584,84652</c:v>
                </c:pt>
                <c:pt idx="2387">
                  <c:v>1775861584,90469</c:v>
                </c:pt>
                <c:pt idx="2388">
                  <c:v>1775861585,08679</c:v>
                </c:pt>
                <c:pt idx="2389">
                  <c:v>1775861585,12202</c:v>
                </c:pt>
                <c:pt idx="2390">
                  <c:v>1775861585,3132</c:v>
                </c:pt>
                <c:pt idx="2391">
                  <c:v>1775861585,33773</c:v>
                </c:pt>
                <c:pt idx="2392">
                  <c:v>1775861585,53463</c:v>
                </c:pt>
                <c:pt idx="2393">
                  <c:v>1775861585,55414</c:v>
                </c:pt>
                <c:pt idx="2394">
                  <c:v>1775861585,75921</c:v>
                </c:pt>
                <c:pt idx="2395">
                  <c:v>1775861585,77035</c:v>
                </c:pt>
                <c:pt idx="2396">
                  <c:v>1775861585,98828</c:v>
                </c:pt>
                <c:pt idx="2397">
                  <c:v>1775861585,99052</c:v>
                </c:pt>
                <c:pt idx="2398">
                  <c:v>1775861586,22641</c:v>
                </c:pt>
                <c:pt idx="2399">
                  <c:v>1775861586,22859</c:v>
                </c:pt>
                <c:pt idx="2400">
                  <c:v>1775861586,3111</c:v>
                </c:pt>
                <c:pt idx="2401">
                  <c:v>1775861586,45855</c:v>
                </c:pt>
                <c:pt idx="2402">
                  <c:v>1775861586,52807</c:v>
                </c:pt>
                <c:pt idx="2403">
                  <c:v>1775861586,68982</c:v>
                </c:pt>
                <c:pt idx="2404">
                  <c:v>1775861586,74415</c:v>
                </c:pt>
                <c:pt idx="2405">
                  <c:v>1775861586,9069</c:v>
                </c:pt>
                <c:pt idx="2406">
                  <c:v>1775861586,9602</c:v>
                </c:pt>
                <c:pt idx="2407">
                  <c:v>1775861587,13284</c:v>
                </c:pt>
                <c:pt idx="2408">
                  <c:v>1775861587,17602</c:v>
                </c:pt>
                <c:pt idx="2409">
                  <c:v>1775861587,3561</c:v>
                </c:pt>
                <c:pt idx="2410">
                  <c:v>1775861587,39229</c:v>
                </c:pt>
                <c:pt idx="2411">
                  <c:v>1775861587,58812</c:v>
                </c:pt>
                <c:pt idx="2412">
                  <c:v>1775861587,60823</c:v>
                </c:pt>
                <c:pt idx="2413">
                  <c:v>1775861587,81178</c:v>
                </c:pt>
                <c:pt idx="2414">
                  <c:v>1775861587,82412</c:v>
                </c:pt>
                <c:pt idx="2415">
                  <c:v>1775861588,03877</c:v>
                </c:pt>
                <c:pt idx="2416">
                  <c:v>1775861588,04118</c:v>
                </c:pt>
                <c:pt idx="2417">
                  <c:v>1775861588,26415</c:v>
                </c:pt>
                <c:pt idx="2418">
                  <c:v>1775861588,26667</c:v>
                </c:pt>
                <c:pt idx="2419">
                  <c:v>1775861588,47505</c:v>
                </c:pt>
                <c:pt idx="2420">
                  <c:v>1775861588,47942</c:v>
                </c:pt>
                <c:pt idx="2421">
                  <c:v>1775861588,70118</c:v>
                </c:pt>
                <c:pt idx="2422">
                  <c:v>1775861588,70438</c:v>
                </c:pt>
                <c:pt idx="2423">
                  <c:v>1775861588,79787</c:v>
                </c:pt>
                <c:pt idx="2424">
                  <c:v>1775861588,92541</c:v>
                </c:pt>
                <c:pt idx="2425">
                  <c:v>1775861589,01405</c:v>
                </c:pt>
                <c:pt idx="2426">
                  <c:v>1775861589,17125</c:v>
                </c:pt>
                <c:pt idx="2427">
                  <c:v>1775861589,22992</c:v>
                </c:pt>
                <c:pt idx="2428">
                  <c:v>1775861589,40166</c:v>
                </c:pt>
                <c:pt idx="2429">
                  <c:v>1775861589,4473</c:v>
                </c:pt>
                <c:pt idx="2430">
                  <c:v>1775861589,63613</c:v>
                </c:pt>
                <c:pt idx="2431">
                  <c:v>1775861589,66438</c:v>
                </c:pt>
                <c:pt idx="2432">
                  <c:v>1775861589,87896</c:v>
                </c:pt>
                <c:pt idx="2433">
                  <c:v>1775861589,88207</c:v>
                </c:pt>
                <c:pt idx="2434">
                  <c:v>1775861590,11111</c:v>
                </c:pt>
                <c:pt idx="2435">
                  <c:v>1775861590,11411</c:v>
                </c:pt>
                <c:pt idx="2436">
                  <c:v>1775861590,20529</c:v>
                </c:pt>
                <c:pt idx="2437">
                  <c:v>1775861590,32658</c:v>
                </c:pt>
                <c:pt idx="2438">
                  <c:v>1775861590,42118</c:v>
                </c:pt>
                <c:pt idx="2439">
                  <c:v>1775861590,53734</c:v>
                </c:pt>
                <c:pt idx="2440">
                  <c:v>1775861590,75177</c:v>
                </c:pt>
                <c:pt idx="2441">
                  <c:v>1775861590,75661</c:v>
                </c:pt>
                <c:pt idx="2442">
                  <c:v>1775861590,96613</c:v>
                </c:pt>
                <c:pt idx="2443">
                  <c:v>1775861590,97172</c:v>
                </c:pt>
                <c:pt idx="2444">
                  <c:v>1775861591,17736</c:v>
                </c:pt>
                <c:pt idx="2445">
                  <c:v>1775861591,1806</c:v>
                </c:pt>
                <c:pt idx="2446">
                  <c:v>1775861591,38833</c:v>
                </c:pt>
                <c:pt idx="2447">
                  <c:v>1775861591,39524</c:v>
                </c:pt>
                <c:pt idx="2448">
                  <c:v>1775861591,61649</c:v>
                </c:pt>
                <c:pt idx="2449">
                  <c:v>1775861591,61869</c:v>
                </c:pt>
                <c:pt idx="2450">
                  <c:v>1775861591,84099</c:v>
                </c:pt>
                <c:pt idx="2451">
                  <c:v>1775861591,84641</c:v>
                </c:pt>
                <c:pt idx="2452">
                  <c:v>1775861591,93466</c:v>
                </c:pt>
                <c:pt idx="2453">
                  <c:v>1775861592,07132</c:v>
                </c:pt>
                <c:pt idx="2454">
                  <c:v>1775861592,15099</c:v>
                </c:pt>
                <c:pt idx="2455">
                  <c:v>1775861592,30767</c:v>
                </c:pt>
                <c:pt idx="2456">
                  <c:v>1775861592,36793</c:v>
                </c:pt>
                <c:pt idx="2457">
                  <c:v>1775861592,53651</c:v>
                </c:pt>
                <c:pt idx="2458">
                  <c:v>1775861592,58511</c:v>
                </c:pt>
                <c:pt idx="2459">
                  <c:v>1775861592,75744</c:v>
                </c:pt>
                <c:pt idx="2460">
                  <c:v>1775861592,80195</c:v>
                </c:pt>
                <c:pt idx="2461">
                  <c:v>1775861592,9826</c:v>
                </c:pt>
                <c:pt idx="2462">
                  <c:v>1775861593,01806</c:v>
                </c:pt>
                <c:pt idx="2463">
                  <c:v>1775861593,20171</c:v>
                </c:pt>
                <c:pt idx="2464">
                  <c:v>1775861593,23425</c:v>
                </c:pt>
                <c:pt idx="2465">
                  <c:v>1775861593,42235</c:v>
                </c:pt>
                <c:pt idx="2466">
                  <c:v>1775861593,45042</c:v>
                </c:pt>
                <c:pt idx="2467">
                  <c:v>1775861593,64033</c:v>
                </c:pt>
                <c:pt idx="2468">
                  <c:v>1775861593,66619</c:v>
                </c:pt>
                <c:pt idx="2469">
                  <c:v>1775861593,86416</c:v>
                </c:pt>
                <c:pt idx="2470">
                  <c:v>1775861593,88244</c:v>
                </c:pt>
                <c:pt idx="2471">
                  <c:v>1775861594,09747</c:v>
                </c:pt>
                <c:pt idx="2472">
                  <c:v>1775861594,0998</c:v>
                </c:pt>
                <c:pt idx="2473">
                  <c:v>1775861594,32664</c:v>
                </c:pt>
                <c:pt idx="2474">
                  <c:v>1775861594,32874</c:v>
                </c:pt>
                <c:pt idx="2475">
                  <c:v>1775861594,53968</c:v>
                </c:pt>
                <c:pt idx="2476">
                  <c:v>1775861594,54469</c:v>
                </c:pt>
                <c:pt idx="2477">
                  <c:v>1775861594,75519</c:v>
                </c:pt>
                <c:pt idx="2478">
                  <c:v>1775861594,76017</c:v>
                </c:pt>
                <c:pt idx="2479">
                  <c:v>1775861594,99292</c:v>
                </c:pt>
                <c:pt idx="2480">
                  <c:v>1775861594,995</c:v>
                </c:pt>
                <c:pt idx="2481">
                  <c:v>1775861595,07212</c:v>
                </c:pt>
                <c:pt idx="2482">
                  <c:v>1775861595,22287</c:v>
                </c:pt>
                <c:pt idx="2483">
                  <c:v>1775861595,28866</c:v>
                </c:pt>
                <c:pt idx="2484">
                  <c:v>1775861595,46687</c:v>
                </c:pt>
                <c:pt idx="2485">
                  <c:v>1775861595,50434</c:v>
                </c:pt>
                <c:pt idx="2486">
                  <c:v>1775861595,70519</c:v>
                </c:pt>
                <c:pt idx="2487">
                  <c:v>1775861595,72132</c:v>
                </c:pt>
                <c:pt idx="2488">
                  <c:v>1775861595,96335</c:v>
                </c:pt>
                <c:pt idx="2489">
                  <c:v>1775861595,96544</c:v>
                </c:pt>
                <c:pt idx="2490">
                  <c:v>1775861596,04623</c:v>
                </c:pt>
                <c:pt idx="2491">
                  <c:v>1775861596,21287</c:v>
                </c:pt>
                <c:pt idx="2492">
                  <c:v>1775861596,26221</c:v>
                </c:pt>
                <c:pt idx="2493">
                  <c:v>1775861596,44555</c:v>
                </c:pt>
                <c:pt idx="2494">
                  <c:v>1775861596,47833</c:v>
                </c:pt>
                <c:pt idx="2495">
                  <c:v>1775861596,67789</c:v>
                </c:pt>
                <c:pt idx="2496">
                  <c:v>1775861596,6948</c:v>
                </c:pt>
                <c:pt idx="2497">
                  <c:v>1775861596,91226</c:v>
                </c:pt>
                <c:pt idx="2498">
                  <c:v>1775861596,91455</c:v>
                </c:pt>
                <c:pt idx="2499">
                  <c:v>1775861597,13521</c:v>
                </c:pt>
                <c:pt idx="2500">
                  <c:v>1775861597,14194</c:v>
                </c:pt>
                <c:pt idx="2501">
                  <c:v>1775861597,36223</c:v>
                </c:pt>
                <c:pt idx="2502">
                  <c:v>1775861597,36677</c:v>
                </c:pt>
                <c:pt idx="2503">
                  <c:v>1775861597,45319</c:v>
                </c:pt>
                <c:pt idx="2504">
                  <c:v>1775861597,629</c:v>
                </c:pt>
                <c:pt idx="2505">
                  <c:v>1775861597,66901</c:v>
                </c:pt>
                <c:pt idx="2506">
                  <c:v>1775861597,87968</c:v>
                </c:pt>
                <c:pt idx="2507">
                  <c:v>1775861597,88523</c:v>
                </c:pt>
                <c:pt idx="2508">
                  <c:v>1775861598,16248</c:v>
                </c:pt>
                <c:pt idx="2509">
                  <c:v>1775861598,16961</c:v>
                </c:pt>
                <c:pt idx="2510">
                  <c:v>1775861598,20865</c:v>
                </c:pt>
                <c:pt idx="2511">
                  <c:v>1775861598,4088</c:v>
                </c:pt>
                <c:pt idx="2512">
                  <c:v>1775861598,42478</c:v>
                </c:pt>
                <c:pt idx="2513">
                  <c:v>1775861598,68487</c:v>
                </c:pt>
                <c:pt idx="2514">
                  <c:v>1775861598,6902</c:v>
                </c:pt>
                <c:pt idx="2515">
                  <c:v>1775861598,75061</c:v>
                </c:pt>
                <c:pt idx="2516">
                  <c:v>1775861598,95478</c:v>
                </c:pt>
                <c:pt idx="2517">
                  <c:v>1775861598,96631</c:v>
                </c:pt>
                <c:pt idx="2518">
                  <c:v>1775861599,2051</c:v>
                </c:pt>
                <c:pt idx="2519">
                  <c:v>1775861599,20719</c:v>
                </c:pt>
                <c:pt idx="2520">
                  <c:v>1775861599,29122</c:v>
                </c:pt>
                <c:pt idx="2521">
                  <c:v>1775861599,43464</c:v>
                </c:pt>
                <c:pt idx="2522">
                  <c:v>1775861599,50704</c:v>
                </c:pt>
                <c:pt idx="2523">
                  <c:v>1775861599,66807</c:v>
                </c:pt>
                <c:pt idx="2524">
                  <c:v>1775861599,72342</c:v>
                </c:pt>
                <c:pt idx="2525">
                  <c:v>1775861599,90511</c:v>
                </c:pt>
                <c:pt idx="2526">
                  <c:v>1775861599,93925</c:v>
                </c:pt>
                <c:pt idx="2527">
                  <c:v>1775861600,13507</c:v>
                </c:pt>
                <c:pt idx="2528">
                  <c:v>1775861600,15662</c:v>
                </c:pt>
                <c:pt idx="2529">
                  <c:v>1775861600,38515</c:v>
                </c:pt>
                <c:pt idx="2530">
                  <c:v>1775861600,38804</c:v>
                </c:pt>
                <c:pt idx="2531">
                  <c:v>1775861600,48221</c:v>
                </c:pt>
                <c:pt idx="2532">
                  <c:v>1775861600,65114</c:v>
                </c:pt>
                <c:pt idx="2533">
                  <c:v>1775861600,69799</c:v>
                </c:pt>
                <c:pt idx="2534">
                  <c:v>1775861600,96653</c:v>
                </c:pt>
                <c:pt idx="2535">
                  <c:v>1775861600,97025</c:v>
                </c:pt>
                <c:pt idx="2536">
                  <c:v>1775861601,02149</c:v>
                </c:pt>
                <c:pt idx="2537">
                  <c:v>1775861601,23064</c:v>
                </c:pt>
                <c:pt idx="2538">
                  <c:v>1775861601,23789</c:v>
                </c:pt>
                <c:pt idx="2539">
                  <c:v>1775861601,49047</c:v>
                </c:pt>
                <c:pt idx="2540">
                  <c:v>1775861601,49272</c:v>
                </c:pt>
                <c:pt idx="2541">
                  <c:v>1775861601,56271</c:v>
                </c:pt>
                <c:pt idx="2542">
                  <c:v>1775861601,7346</c:v>
                </c:pt>
                <c:pt idx="2543">
                  <c:v>1775861601,7796</c:v>
                </c:pt>
                <c:pt idx="2544">
                  <c:v>1775861601,98334</c:v>
                </c:pt>
                <c:pt idx="2545">
                  <c:v>1775861601,99572</c:v>
                </c:pt>
                <c:pt idx="2546">
                  <c:v>1775861602,2713</c:v>
                </c:pt>
                <c:pt idx="2547">
                  <c:v>1775861602,28257</c:v>
                </c:pt>
                <c:pt idx="2548">
                  <c:v>1775861602,32049</c:v>
                </c:pt>
                <c:pt idx="2549">
                  <c:v>1775861602,52273</c:v>
                </c:pt>
                <c:pt idx="2550">
                  <c:v>1775861602,53628</c:v>
                </c:pt>
                <c:pt idx="2551">
                  <c:v>1775861602,77468</c:v>
                </c:pt>
                <c:pt idx="2552">
                  <c:v>1775861602,77689</c:v>
                </c:pt>
                <c:pt idx="2553">
                  <c:v>1775861602,86059</c:v>
                </c:pt>
                <c:pt idx="2554">
                  <c:v>1775861603,02559</c:v>
                </c:pt>
                <c:pt idx="2555">
                  <c:v>1775861603,07608</c:v>
                </c:pt>
                <c:pt idx="2556">
                  <c:v>1775861603,29587</c:v>
                </c:pt>
                <c:pt idx="2557">
                  <c:v>1775861603,29817</c:v>
                </c:pt>
                <c:pt idx="2558">
                  <c:v>1775861603,53141</c:v>
                </c:pt>
                <c:pt idx="2559">
                  <c:v>1775861603,53642</c:v>
                </c:pt>
                <c:pt idx="2560">
                  <c:v>1775861603,61766</c:v>
                </c:pt>
                <c:pt idx="2561">
                  <c:v>1775861603,78391</c:v>
                </c:pt>
                <c:pt idx="2562">
                  <c:v>1775861603,83388</c:v>
                </c:pt>
                <c:pt idx="2563">
                  <c:v>1775861604,0416</c:v>
                </c:pt>
                <c:pt idx="2564">
                  <c:v>1775861604,04998</c:v>
                </c:pt>
                <c:pt idx="2565">
                  <c:v>1775861604,29998</c:v>
                </c:pt>
                <c:pt idx="2566">
                  <c:v>1775861604,3027</c:v>
                </c:pt>
                <c:pt idx="2567">
                  <c:v>1775861604,37471</c:v>
                </c:pt>
                <c:pt idx="2568">
                  <c:v>1775861604,55101</c:v>
                </c:pt>
                <c:pt idx="2569">
                  <c:v>1775861604,59053</c:v>
                </c:pt>
                <c:pt idx="2570">
                  <c:v>1775861604,79062</c:v>
                </c:pt>
                <c:pt idx="2571">
                  <c:v>1775861604,80783</c:v>
                </c:pt>
                <c:pt idx="2572">
                  <c:v>1775861605,01859</c:v>
                </c:pt>
                <c:pt idx="2573">
                  <c:v>1775861605,02488</c:v>
                </c:pt>
                <c:pt idx="2574">
                  <c:v>1775861605,26559</c:v>
                </c:pt>
                <c:pt idx="2575">
                  <c:v>1775861605,26869</c:v>
                </c:pt>
                <c:pt idx="2576">
                  <c:v>1775861605,34905</c:v>
                </c:pt>
                <c:pt idx="2577">
                  <c:v>1775861605,5114</c:v>
                </c:pt>
                <c:pt idx="2578">
                  <c:v>1775861605,56552</c:v>
                </c:pt>
                <c:pt idx="2579">
                  <c:v>1775861605,79496</c:v>
                </c:pt>
                <c:pt idx="2580">
                  <c:v>1775861605,80228</c:v>
                </c:pt>
                <c:pt idx="2581">
                  <c:v>1775861605,88866</c:v>
                </c:pt>
                <c:pt idx="2582">
                  <c:v>1775861606,04445</c:v>
                </c:pt>
                <c:pt idx="2583">
                  <c:v>1775861606,10501</c:v>
                </c:pt>
                <c:pt idx="2584">
                  <c:v>1775861606,28433</c:v>
                </c:pt>
                <c:pt idx="2585">
                  <c:v>1775861606,32222</c:v>
                </c:pt>
                <c:pt idx="2586">
                  <c:v>1775861606,5141</c:v>
                </c:pt>
                <c:pt idx="2587">
                  <c:v>1775861606,53931</c:v>
                </c:pt>
                <c:pt idx="2588">
                  <c:v>1775861606,76239</c:v>
                </c:pt>
                <c:pt idx="2589">
                  <c:v>1775861606,76547</c:v>
                </c:pt>
                <c:pt idx="2590">
                  <c:v>1775861607,00112</c:v>
                </c:pt>
                <c:pt idx="2591">
                  <c:v>1775861607,00343</c:v>
                </c:pt>
                <c:pt idx="2592">
                  <c:v>1775861607,07965</c:v>
                </c:pt>
                <c:pt idx="2593">
                  <c:v>1775861607,24418</c:v>
                </c:pt>
                <c:pt idx="2594">
                  <c:v>1775861607,29533</c:v>
                </c:pt>
                <c:pt idx="2595">
                  <c:v>1775861607,487</c:v>
                </c:pt>
                <c:pt idx="2596">
                  <c:v>1775861607,51146</c:v>
                </c:pt>
                <c:pt idx="2597">
                  <c:v>1775861607,79549</c:v>
                </c:pt>
                <c:pt idx="2598">
                  <c:v>1775861607,80352</c:v>
                </c:pt>
                <c:pt idx="2599">
                  <c:v>1775861607,83678</c:v>
                </c:pt>
                <c:pt idx="2600">
                  <c:v>1775861608,06549</c:v>
                </c:pt>
                <c:pt idx="2601">
                  <c:v>1775861608,06752</c:v>
                </c:pt>
                <c:pt idx="2602">
                  <c:v>1775861608,16252</c:v>
                </c:pt>
                <c:pt idx="2603">
                  <c:v>1775861608,3305</c:v>
                </c:pt>
                <c:pt idx="2604">
                  <c:v>1775861608,37826</c:v>
                </c:pt>
                <c:pt idx="2605">
                  <c:v>1775861608,5872</c:v>
                </c:pt>
                <c:pt idx="2606">
                  <c:v>1775861608,59467</c:v>
                </c:pt>
                <c:pt idx="2607">
                  <c:v>1775861608,85244</c:v>
                </c:pt>
                <c:pt idx="2608">
                  <c:v>1775861608,85801</c:v>
                </c:pt>
                <c:pt idx="2609">
                  <c:v>1775861608,91816</c:v>
                </c:pt>
                <c:pt idx="2610">
                  <c:v>1775861609,09776</c:v>
                </c:pt>
                <c:pt idx="2611">
                  <c:v>1775861609,13435</c:v>
                </c:pt>
                <c:pt idx="2612">
                  <c:v>1775861609,33803</c:v>
                </c:pt>
                <c:pt idx="2613">
                  <c:v>1775861609,35127</c:v>
                </c:pt>
                <c:pt idx="2614">
                  <c:v>1775861609,57092</c:v>
                </c:pt>
                <c:pt idx="2615">
                  <c:v>1775861609,57323</c:v>
                </c:pt>
                <c:pt idx="2616">
                  <c:v>1775861609,83356</c:v>
                </c:pt>
                <c:pt idx="2617">
                  <c:v>1775861609,83845</c:v>
                </c:pt>
                <c:pt idx="2618">
                  <c:v>1775861609,89216</c:v>
                </c:pt>
                <c:pt idx="2619">
                  <c:v>1775861610,10935</c:v>
                </c:pt>
                <c:pt idx="2620">
                  <c:v>1775861610,11438</c:v>
                </c:pt>
                <c:pt idx="2621">
                  <c:v>1775861610,36736</c:v>
                </c:pt>
                <c:pt idx="2622">
                  <c:v>1775861610,37101</c:v>
                </c:pt>
                <c:pt idx="2623">
                  <c:v>1775861610,43259</c:v>
                </c:pt>
                <c:pt idx="2624">
                  <c:v>1775861610,62364</c:v>
                </c:pt>
                <c:pt idx="2625">
                  <c:v>1775861610,64854</c:v>
                </c:pt>
                <c:pt idx="2626">
                  <c:v>1775861610,91434</c:v>
                </c:pt>
                <c:pt idx="2627">
                  <c:v>1775861610,9189</c:v>
                </c:pt>
                <c:pt idx="2628">
                  <c:v>1775861610,97307</c:v>
                </c:pt>
                <c:pt idx="2629">
                  <c:v>1775861611,18656</c:v>
                </c:pt>
                <c:pt idx="2630">
                  <c:v>1775861611,19239</c:v>
                </c:pt>
                <c:pt idx="2631">
                  <c:v>1775861611,48051</c:v>
                </c:pt>
                <c:pt idx="2632">
                  <c:v>1775861611,4878</c:v>
                </c:pt>
                <c:pt idx="2633">
                  <c:v>1775861611,51376</c:v>
                </c:pt>
                <c:pt idx="2634">
                  <c:v>1775861611,75005</c:v>
                </c:pt>
                <c:pt idx="2635">
                  <c:v>1775861611,75635</c:v>
                </c:pt>
                <c:pt idx="2636">
                  <c:v>1775861611,83843</c:v>
                </c:pt>
                <c:pt idx="2637">
                  <c:v>1775861612,03663</c:v>
                </c:pt>
                <c:pt idx="2638">
                  <c:v>1775861612,0543</c:v>
                </c:pt>
                <c:pt idx="2639">
                  <c:v>1775861612,28483</c:v>
                </c:pt>
                <c:pt idx="2640">
                  <c:v>1775861612,28753</c:v>
                </c:pt>
                <c:pt idx="2641">
                  <c:v>1775861612,37968</c:v>
                </c:pt>
                <c:pt idx="2642">
                  <c:v>1775861612,5566</c:v>
                </c:pt>
                <c:pt idx="2643">
                  <c:v>1775861612,59653</c:v>
                </c:pt>
                <c:pt idx="2644">
                  <c:v>1775861612,84921</c:v>
                </c:pt>
                <c:pt idx="2645">
                  <c:v>1775861612,85476</c:v>
                </c:pt>
                <c:pt idx="2646">
                  <c:v>1775861612,92097</c:v>
                </c:pt>
                <c:pt idx="2647">
                  <c:v>1775861613,11416</c:v>
                </c:pt>
                <c:pt idx="2648">
                  <c:v>1775861613,13705</c:v>
                </c:pt>
                <c:pt idx="2649">
                  <c:v>1775861613,39409</c:v>
                </c:pt>
                <c:pt idx="2650">
                  <c:v>1775861613,40448</c:v>
                </c:pt>
                <c:pt idx="2651">
                  <c:v>1775861613,46157</c:v>
                </c:pt>
                <c:pt idx="2652">
                  <c:v>1775861613,69005</c:v>
                </c:pt>
                <c:pt idx="2653">
                  <c:v>1775861613,69896</c:v>
                </c:pt>
                <c:pt idx="2654">
                  <c:v>1775861613,78719</c:v>
                </c:pt>
                <c:pt idx="2655">
                  <c:v>1775861613,94566</c:v>
                </c:pt>
                <c:pt idx="2656">
                  <c:v>1775861614,00473</c:v>
                </c:pt>
                <c:pt idx="2657">
                  <c:v>1775861614,23016</c:v>
                </c:pt>
                <c:pt idx="2658">
                  <c:v>1775861614,23629</c:v>
                </c:pt>
                <c:pt idx="2659">
                  <c:v>1775861614,3289</c:v>
                </c:pt>
                <c:pt idx="2660">
                  <c:v>1775861614,51923</c:v>
                </c:pt>
                <c:pt idx="2661">
                  <c:v>1775861614,54505</c:v>
                </c:pt>
                <c:pt idx="2662">
                  <c:v>1775861614,79629</c:v>
                </c:pt>
                <c:pt idx="2663">
                  <c:v>1775861614,80273</c:v>
                </c:pt>
                <c:pt idx="2664">
                  <c:v>1775861614,86971</c:v>
                </c:pt>
                <c:pt idx="2665">
                  <c:v>1775861615,0676</c:v>
                </c:pt>
                <c:pt idx="2666">
                  <c:v>1775861615,0856</c:v>
                </c:pt>
                <c:pt idx="2667">
                  <c:v>1775861615,37648</c:v>
                </c:pt>
                <c:pt idx="2668">
                  <c:v>1775861615,38207</c:v>
                </c:pt>
                <c:pt idx="2669">
                  <c:v>1775861615,41021</c:v>
                </c:pt>
                <c:pt idx="2670">
                  <c:v>1775861615,64471</c:v>
                </c:pt>
                <c:pt idx="2671">
                  <c:v>1775861615,6474</c:v>
                </c:pt>
                <c:pt idx="2672">
                  <c:v>1775861615,73518</c:v>
                </c:pt>
                <c:pt idx="2673">
                  <c:v>1775861615,89538</c:v>
                </c:pt>
                <c:pt idx="2674">
                  <c:v>1775861615,95096</c:v>
                </c:pt>
                <c:pt idx="2675">
                  <c:v>1775861616,14668</c:v>
                </c:pt>
                <c:pt idx="2676">
                  <c:v>1775861616,16729</c:v>
                </c:pt>
                <c:pt idx="2677">
                  <c:v>1775861616,35986</c:v>
                </c:pt>
                <c:pt idx="2678">
                  <c:v>1775861616,38352</c:v>
                </c:pt>
                <c:pt idx="2679">
                  <c:v>1775861616,59034</c:v>
                </c:pt>
                <c:pt idx="2680">
                  <c:v>1775861616,59929</c:v>
                </c:pt>
                <c:pt idx="2681">
                  <c:v>1775861616,80899</c:v>
                </c:pt>
                <c:pt idx="2682">
                  <c:v>1775861616,81626</c:v>
                </c:pt>
                <c:pt idx="2683">
                  <c:v>1775861617,02875</c:v>
                </c:pt>
                <c:pt idx="2684">
                  <c:v>1775861617,03339</c:v>
                </c:pt>
                <c:pt idx="2685">
                  <c:v>1775861617,2443</c:v>
                </c:pt>
                <c:pt idx="2686">
                  <c:v>1775861617,2503</c:v>
                </c:pt>
                <c:pt idx="2687">
                  <c:v>1775861617,46621</c:v>
                </c:pt>
                <c:pt idx="2688">
                  <c:v>1775861617,47101</c:v>
                </c:pt>
                <c:pt idx="2689">
                  <c:v>1775861617,68297</c:v>
                </c:pt>
                <c:pt idx="2690">
                  <c:v>1775861617,68901</c:v>
                </c:pt>
                <c:pt idx="2691">
                  <c:v>1775861617,90041</c:v>
                </c:pt>
                <c:pt idx="2692">
                  <c:v>1775861617,90243</c:v>
                </c:pt>
                <c:pt idx="2693">
                  <c:v>1775861618,12289</c:v>
                </c:pt>
                <c:pt idx="2694">
                  <c:v>1775861618,12493</c:v>
                </c:pt>
                <c:pt idx="2695">
                  <c:v>1775861618,33548</c:v>
                </c:pt>
                <c:pt idx="2696">
                  <c:v>1775861618,34004</c:v>
                </c:pt>
                <c:pt idx="2697">
                  <c:v>1775861618,54926</c:v>
                </c:pt>
                <c:pt idx="2698">
                  <c:v>1775861618,55545</c:v>
                </c:pt>
                <c:pt idx="2699">
                  <c:v>1775861618,77162</c:v>
                </c:pt>
                <c:pt idx="2700">
                  <c:v>1775861618,77357</c:v>
                </c:pt>
                <c:pt idx="2701">
                  <c:v>1775861618,98474</c:v>
                </c:pt>
                <c:pt idx="2702">
                  <c:v>1775861618,98994</c:v>
                </c:pt>
                <c:pt idx="2703">
                  <c:v>1775861619,20407</c:v>
                </c:pt>
                <c:pt idx="2704">
                  <c:v>1775861619,20625</c:v>
                </c:pt>
                <c:pt idx="2705">
                  <c:v>1775861619,41419</c:v>
                </c:pt>
                <c:pt idx="2706">
                  <c:v>1775861619,41871</c:v>
                </c:pt>
                <c:pt idx="2707">
                  <c:v>1775861619,65328</c:v>
                </c:pt>
                <c:pt idx="2708">
                  <c:v>1775861619,65959</c:v>
                </c:pt>
                <c:pt idx="2709">
                  <c:v>1775861619,7368</c:v>
                </c:pt>
                <c:pt idx="2710">
                  <c:v>1775861619,88345</c:v>
                </c:pt>
                <c:pt idx="2711">
                  <c:v>1775861619,95331</c:v>
                </c:pt>
                <c:pt idx="2712">
                  <c:v>1775861620,10928</c:v>
                </c:pt>
                <c:pt idx="2713">
                  <c:v>1775861620,17051</c:v>
                </c:pt>
                <c:pt idx="2714">
                  <c:v>1775861620,33907</c:v>
                </c:pt>
                <c:pt idx="2715">
                  <c:v>1775861620,38675</c:v>
                </c:pt>
                <c:pt idx="2716">
                  <c:v>1775861620,57443</c:v>
                </c:pt>
                <c:pt idx="2717">
                  <c:v>1775861620,60193</c:v>
                </c:pt>
                <c:pt idx="2718">
                  <c:v>1775861620,80492</c:v>
                </c:pt>
                <c:pt idx="2719">
                  <c:v>1775861620,81817</c:v>
                </c:pt>
                <c:pt idx="2720">
                  <c:v>1775861621,03009</c:v>
                </c:pt>
                <c:pt idx="2721">
                  <c:v>1775861621,03416</c:v>
                </c:pt>
                <c:pt idx="2722">
                  <c:v>1775861621,26872</c:v>
                </c:pt>
                <c:pt idx="2723">
                  <c:v>1775861621,27072</c:v>
                </c:pt>
                <c:pt idx="2724">
                  <c:v>1775861621,35975</c:v>
                </c:pt>
                <c:pt idx="2725">
                  <c:v>1775861621,48906</c:v>
                </c:pt>
                <c:pt idx="2726">
                  <c:v>1775861621,57645</c:v>
                </c:pt>
                <c:pt idx="2727">
                  <c:v>1775861621,71445</c:v>
                </c:pt>
                <c:pt idx="2728">
                  <c:v>1775861621,79383</c:v>
                </c:pt>
                <c:pt idx="2729">
                  <c:v>1775861621,93284</c:v>
                </c:pt>
                <c:pt idx="2730">
                  <c:v>1775861622,00941</c:v>
                </c:pt>
                <c:pt idx="2731">
                  <c:v>1775861622,15797</c:v>
                </c:pt>
                <c:pt idx="2732">
                  <c:v>1775861622,22607</c:v>
                </c:pt>
                <c:pt idx="2733">
                  <c:v>1775861622,38508</c:v>
                </c:pt>
                <c:pt idx="2734">
                  <c:v>1775861622,44155</c:v>
                </c:pt>
                <c:pt idx="2735">
                  <c:v>1775861622,60511</c:v>
                </c:pt>
                <c:pt idx="2736">
                  <c:v>1775861622,65762</c:v>
                </c:pt>
                <c:pt idx="2737">
                  <c:v>1775861622,81811</c:v>
                </c:pt>
                <c:pt idx="2738">
                  <c:v>1775861622,87383</c:v>
                </c:pt>
                <c:pt idx="2739">
                  <c:v>1775861623,03235</c:v>
                </c:pt>
                <c:pt idx="2740">
                  <c:v>1775861623,09069</c:v>
                </c:pt>
                <c:pt idx="2741">
                  <c:v>1775861623,24557</c:v>
                </c:pt>
                <c:pt idx="2742">
                  <c:v>1775861623,30854</c:v>
                </c:pt>
                <c:pt idx="2743">
                  <c:v>1775861623,4549</c:v>
                </c:pt>
                <c:pt idx="2744">
                  <c:v>1775861623,52364</c:v>
                </c:pt>
                <c:pt idx="2745">
                  <c:v>1775861623,67787</c:v>
                </c:pt>
              </c:strCache>
            </c:strRef>
          </c:cat>
          <c:val>
            <c:numRef>
              <c:f>Dados!$G$2:$G$2747</c:f>
              <c:numCache>
                <c:formatCode>General</c:formatCode>
                <c:ptCount val="2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0.05</c:v>
                </c:pt>
                <c:pt idx="71">
                  <c:v>0</c:v>
                </c:pt>
                <c:pt idx="72">
                  <c:v>0.05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0.05</c:v>
                </c:pt>
                <c:pt idx="77">
                  <c:v>0.05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0.05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0.05</c:v>
                </c:pt>
                <c:pt idx="126">
                  <c:v>0.05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0.05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0.05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0.05</c:v>
                </c:pt>
                <c:pt idx="152">
                  <c:v>0.05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0.05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0.05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0.05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0.05</c:v>
                </c:pt>
                <c:pt idx="202">
                  <c:v>0</c:v>
                </c:pt>
                <c:pt idx="203">
                  <c:v>0</c:v>
                </c:pt>
                <c:pt idx="204">
                  <c:v>0.05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0.05</c:v>
                </c:pt>
                <c:pt idx="222">
                  <c:v>0</c:v>
                </c:pt>
                <c:pt idx="223">
                  <c:v>0</c:v>
                </c:pt>
                <c:pt idx="224">
                  <c:v>0.05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0.05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0.05</c:v>
                </c:pt>
                <c:pt idx="234">
                  <c:v>0</c:v>
                </c:pt>
                <c:pt idx="235">
                  <c:v>0</c:v>
                </c:pt>
                <c:pt idx="236">
                  <c:v>0.05</c:v>
                </c:pt>
                <c:pt idx="237">
                  <c:v>0.05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0.05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0.05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0.05</c:v>
                </c:pt>
                <c:pt idx="272">
                  <c:v>0.05</c:v>
                </c:pt>
                <c:pt idx="273">
                  <c:v>0</c:v>
                </c:pt>
                <c:pt idx="274">
                  <c:v>0.05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0.05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0.05</c:v>
                </c:pt>
                <c:pt idx="301">
                  <c:v>0</c:v>
                </c:pt>
                <c:pt idx="302">
                  <c:v>0</c:v>
                </c:pt>
                <c:pt idx="303">
                  <c:v>0.05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0.05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0.05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0.05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0.05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0.05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0.05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0.05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0.05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0.05</c:v>
                </c:pt>
                <c:pt idx="446">
                  <c:v>0.05</c:v>
                </c:pt>
                <c:pt idx="447">
                  <c:v>0</c:v>
                </c:pt>
                <c:pt idx="448">
                  <c:v>0</c:v>
                </c:pt>
                <c:pt idx="449">
                  <c:v>0.05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0.05</c:v>
                </c:pt>
                <c:pt idx="456">
                  <c:v>0</c:v>
                </c:pt>
                <c:pt idx="457">
                  <c:v>0</c:v>
                </c:pt>
                <c:pt idx="458">
                  <c:v>16.34</c:v>
                </c:pt>
                <c:pt idx="459">
                  <c:v>16.34</c:v>
                </c:pt>
                <c:pt idx="460">
                  <c:v>16.34</c:v>
                </c:pt>
                <c:pt idx="461">
                  <c:v>16.34</c:v>
                </c:pt>
                <c:pt idx="462">
                  <c:v>16.34</c:v>
                </c:pt>
                <c:pt idx="463">
                  <c:v>16.4</c:v>
                </c:pt>
                <c:pt idx="464">
                  <c:v>16.34</c:v>
                </c:pt>
                <c:pt idx="465">
                  <c:v>16.29</c:v>
                </c:pt>
                <c:pt idx="466">
                  <c:v>16.4</c:v>
                </c:pt>
                <c:pt idx="467">
                  <c:v>16.34</c:v>
                </c:pt>
                <c:pt idx="468">
                  <c:v>16.34</c:v>
                </c:pt>
                <c:pt idx="469">
                  <c:v>16.4</c:v>
                </c:pt>
                <c:pt idx="470">
                  <c:v>16.34</c:v>
                </c:pt>
                <c:pt idx="471">
                  <c:v>16.34</c:v>
                </c:pt>
                <c:pt idx="472">
                  <c:v>16.34</c:v>
                </c:pt>
                <c:pt idx="473">
                  <c:v>16.34</c:v>
                </c:pt>
                <c:pt idx="474">
                  <c:v>16.34</c:v>
                </c:pt>
                <c:pt idx="475">
                  <c:v>16.34</c:v>
                </c:pt>
                <c:pt idx="476">
                  <c:v>16.34</c:v>
                </c:pt>
                <c:pt idx="477">
                  <c:v>16.34</c:v>
                </c:pt>
                <c:pt idx="478">
                  <c:v>16.4</c:v>
                </c:pt>
                <c:pt idx="479">
                  <c:v>16.34</c:v>
                </c:pt>
                <c:pt idx="480">
                  <c:v>16.34</c:v>
                </c:pt>
                <c:pt idx="481">
                  <c:v>16.34</c:v>
                </c:pt>
                <c:pt idx="482">
                  <c:v>16.34</c:v>
                </c:pt>
                <c:pt idx="483">
                  <c:v>16.34</c:v>
                </c:pt>
                <c:pt idx="484">
                  <c:v>16.4</c:v>
                </c:pt>
                <c:pt idx="485">
                  <c:v>16.34</c:v>
                </c:pt>
                <c:pt idx="486">
                  <c:v>16.34</c:v>
                </c:pt>
                <c:pt idx="487">
                  <c:v>16.34</c:v>
                </c:pt>
                <c:pt idx="488">
                  <c:v>16.34</c:v>
                </c:pt>
                <c:pt idx="489">
                  <c:v>16.34</c:v>
                </c:pt>
                <c:pt idx="490">
                  <c:v>16.34</c:v>
                </c:pt>
                <c:pt idx="491">
                  <c:v>16.34</c:v>
                </c:pt>
                <c:pt idx="492">
                  <c:v>16.34</c:v>
                </c:pt>
                <c:pt idx="493">
                  <c:v>16.34</c:v>
                </c:pt>
                <c:pt idx="494">
                  <c:v>16.34</c:v>
                </c:pt>
                <c:pt idx="495">
                  <c:v>16.34</c:v>
                </c:pt>
                <c:pt idx="496">
                  <c:v>16.34</c:v>
                </c:pt>
                <c:pt idx="497">
                  <c:v>16.34</c:v>
                </c:pt>
                <c:pt idx="498">
                  <c:v>16.34</c:v>
                </c:pt>
                <c:pt idx="499">
                  <c:v>16.34</c:v>
                </c:pt>
                <c:pt idx="500">
                  <c:v>16.34</c:v>
                </c:pt>
                <c:pt idx="501">
                  <c:v>16.34</c:v>
                </c:pt>
                <c:pt idx="502">
                  <c:v>16.34</c:v>
                </c:pt>
                <c:pt idx="503">
                  <c:v>16.34</c:v>
                </c:pt>
                <c:pt idx="504">
                  <c:v>16.34</c:v>
                </c:pt>
                <c:pt idx="505">
                  <c:v>16.34</c:v>
                </c:pt>
                <c:pt idx="506">
                  <c:v>16.34</c:v>
                </c:pt>
                <c:pt idx="507">
                  <c:v>16.4</c:v>
                </c:pt>
                <c:pt idx="508">
                  <c:v>16.34</c:v>
                </c:pt>
                <c:pt idx="509">
                  <c:v>16.34</c:v>
                </c:pt>
                <c:pt idx="510">
                  <c:v>16.34</c:v>
                </c:pt>
                <c:pt idx="511">
                  <c:v>16.34</c:v>
                </c:pt>
                <c:pt idx="512">
                  <c:v>16.34</c:v>
                </c:pt>
                <c:pt idx="513">
                  <c:v>16.34</c:v>
                </c:pt>
                <c:pt idx="514">
                  <c:v>16.34</c:v>
                </c:pt>
                <c:pt idx="515">
                  <c:v>16.34</c:v>
                </c:pt>
                <c:pt idx="516">
                  <c:v>16.34</c:v>
                </c:pt>
                <c:pt idx="517">
                  <c:v>16.34</c:v>
                </c:pt>
                <c:pt idx="518">
                  <c:v>16.34</c:v>
                </c:pt>
                <c:pt idx="519">
                  <c:v>16.34</c:v>
                </c:pt>
                <c:pt idx="520">
                  <c:v>16.34</c:v>
                </c:pt>
                <c:pt idx="521">
                  <c:v>16.34</c:v>
                </c:pt>
                <c:pt idx="522">
                  <c:v>16.4</c:v>
                </c:pt>
                <c:pt idx="523">
                  <c:v>16.34</c:v>
                </c:pt>
                <c:pt idx="524">
                  <c:v>16.34</c:v>
                </c:pt>
                <c:pt idx="525">
                  <c:v>16.34</c:v>
                </c:pt>
                <c:pt idx="526">
                  <c:v>16.34</c:v>
                </c:pt>
                <c:pt idx="527">
                  <c:v>16.34</c:v>
                </c:pt>
                <c:pt idx="528">
                  <c:v>16.34</c:v>
                </c:pt>
                <c:pt idx="529">
                  <c:v>16.34</c:v>
                </c:pt>
                <c:pt idx="530">
                  <c:v>16.34</c:v>
                </c:pt>
                <c:pt idx="531">
                  <c:v>16.34</c:v>
                </c:pt>
                <c:pt idx="532">
                  <c:v>16.34</c:v>
                </c:pt>
                <c:pt idx="533">
                  <c:v>16.34</c:v>
                </c:pt>
                <c:pt idx="534">
                  <c:v>16.34</c:v>
                </c:pt>
                <c:pt idx="535">
                  <c:v>16.34</c:v>
                </c:pt>
                <c:pt idx="536">
                  <c:v>16.34</c:v>
                </c:pt>
                <c:pt idx="537">
                  <c:v>16.34</c:v>
                </c:pt>
                <c:pt idx="538">
                  <c:v>16.34</c:v>
                </c:pt>
                <c:pt idx="539">
                  <c:v>16.4</c:v>
                </c:pt>
                <c:pt idx="540">
                  <c:v>16.34</c:v>
                </c:pt>
                <c:pt idx="541">
                  <c:v>16.34</c:v>
                </c:pt>
                <c:pt idx="542">
                  <c:v>16.34</c:v>
                </c:pt>
                <c:pt idx="543">
                  <c:v>16.34</c:v>
                </c:pt>
                <c:pt idx="544">
                  <c:v>16.34</c:v>
                </c:pt>
                <c:pt idx="545">
                  <c:v>16.34</c:v>
                </c:pt>
                <c:pt idx="546">
                  <c:v>16.34</c:v>
                </c:pt>
                <c:pt idx="547">
                  <c:v>16.34</c:v>
                </c:pt>
                <c:pt idx="548">
                  <c:v>16.34</c:v>
                </c:pt>
                <c:pt idx="549">
                  <c:v>16.34</c:v>
                </c:pt>
                <c:pt idx="550">
                  <c:v>16.34</c:v>
                </c:pt>
                <c:pt idx="551">
                  <c:v>16.34</c:v>
                </c:pt>
                <c:pt idx="552">
                  <c:v>16.4</c:v>
                </c:pt>
                <c:pt idx="553">
                  <c:v>16.34</c:v>
                </c:pt>
                <c:pt idx="554">
                  <c:v>16.4</c:v>
                </c:pt>
                <c:pt idx="555">
                  <c:v>16.34</c:v>
                </c:pt>
                <c:pt idx="556">
                  <c:v>16.34</c:v>
                </c:pt>
                <c:pt idx="557">
                  <c:v>16.34</c:v>
                </c:pt>
                <c:pt idx="558">
                  <c:v>16.34</c:v>
                </c:pt>
                <c:pt idx="559">
                  <c:v>16.34</c:v>
                </c:pt>
                <c:pt idx="560">
                  <c:v>16.34</c:v>
                </c:pt>
                <c:pt idx="561">
                  <c:v>16.34</c:v>
                </c:pt>
                <c:pt idx="562">
                  <c:v>16.34</c:v>
                </c:pt>
                <c:pt idx="563">
                  <c:v>16.34</c:v>
                </c:pt>
                <c:pt idx="564">
                  <c:v>16.34</c:v>
                </c:pt>
                <c:pt idx="565">
                  <c:v>16.4</c:v>
                </c:pt>
                <c:pt idx="566">
                  <c:v>16.34</c:v>
                </c:pt>
                <c:pt idx="567">
                  <c:v>16.34</c:v>
                </c:pt>
                <c:pt idx="568">
                  <c:v>16.34</c:v>
                </c:pt>
                <c:pt idx="569">
                  <c:v>16.34</c:v>
                </c:pt>
                <c:pt idx="570">
                  <c:v>16.34</c:v>
                </c:pt>
                <c:pt idx="571">
                  <c:v>16.51</c:v>
                </c:pt>
                <c:pt idx="572">
                  <c:v>16.34</c:v>
                </c:pt>
                <c:pt idx="573">
                  <c:v>16.34</c:v>
                </c:pt>
                <c:pt idx="574">
                  <c:v>16.4</c:v>
                </c:pt>
                <c:pt idx="575">
                  <c:v>16.34</c:v>
                </c:pt>
                <c:pt idx="576">
                  <c:v>16.34</c:v>
                </c:pt>
                <c:pt idx="577">
                  <c:v>16.34</c:v>
                </c:pt>
                <c:pt idx="578">
                  <c:v>16.34</c:v>
                </c:pt>
                <c:pt idx="579">
                  <c:v>16.34</c:v>
                </c:pt>
                <c:pt idx="580">
                  <c:v>16.34</c:v>
                </c:pt>
                <c:pt idx="581">
                  <c:v>16.34</c:v>
                </c:pt>
                <c:pt idx="582">
                  <c:v>16.34</c:v>
                </c:pt>
                <c:pt idx="583">
                  <c:v>16.34</c:v>
                </c:pt>
                <c:pt idx="584">
                  <c:v>16.34</c:v>
                </c:pt>
                <c:pt idx="585">
                  <c:v>16.34</c:v>
                </c:pt>
                <c:pt idx="586">
                  <c:v>16.34</c:v>
                </c:pt>
                <c:pt idx="587">
                  <c:v>16.34</c:v>
                </c:pt>
                <c:pt idx="588">
                  <c:v>16.34</c:v>
                </c:pt>
                <c:pt idx="589">
                  <c:v>16.34</c:v>
                </c:pt>
                <c:pt idx="590">
                  <c:v>16.34</c:v>
                </c:pt>
                <c:pt idx="591">
                  <c:v>16.4</c:v>
                </c:pt>
                <c:pt idx="592">
                  <c:v>16.34</c:v>
                </c:pt>
                <c:pt idx="593">
                  <c:v>16.34</c:v>
                </c:pt>
                <c:pt idx="594">
                  <c:v>16.34</c:v>
                </c:pt>
                <c:pt idx="595">
                  <c:v>16.34</c:v>
                </c:pt>
                <c:pt idx="596">
                  <c:v>16.34</c:v>
                </c:pt>
                <c:pt idx="597">
                  <c:v>16.34</c:v>
                </c:pt>
                <c:pt idx="598">
                  <c:v>16.34</c:v>
                </c:pt>
                <c:pt idx="599">
                  <c:v>16.34</c:v>
                </c:pt>
                <c:pt idx="600">
                  <c:v>16.34</c:v>
                </c:pt>
                <c:pt idx="601">
                  <c:v>16.34</c:v>
                </c:pt>
                <c:pt idx="602">
                  <c:v>16.34</c:v>
                </c:pt>
                <c:pt idx="603">
                  <c:v>16.29</c:v>
                </c:pt>
                <c:pt idx="604">
                  <c:v>16.29</c:v>
                </c:pt>
                <c:pt idx="605">
                  <c:v>16.29</c:v>
                </c:pt>
                <c:pt idx="606">
                  <c:v>16.34</c:v>
                </c:pt>
                <c:pt idx="607">
                  <c:v>16.34</c:v>
                </c:pt>
                <c:pt idx="608">
                  <c:v>16.34</c:v>
                </c:pt>
                <c:pt idx="609">
                  <c:v>16.34</c:v>
                </c:pt>
                <c:pt idx="610">
                  <c:v>16.34</c:v>
                </c:pt>
                <c:pt idx="611">
                  <c:v>16.34</c:v>
                </c:pt>
                <c:pt idx="612">
                  <c:v>16.34</c:v>
                </c:pt>
                <c:pt idx="613">
                  <c:v>16.34</c:v>
                </c:pt>
                <c:pt idx="614">
                  <c:v>16.34</c:v>
                </c:pt>
                <c:pt idx="615">
                  <c:v>16.4</c:v>
                </c:pt>
                <c:pt idx="616">
                  <c:v>16.34</c:v>
                </c:pt>
                <c:pt idx="617">
                  <c:v>16.34</c:v>
                </c:pt>
                <c:pt idx="618">
                  <c:v>16.34</c:v>
                </c:pt>
                <c:pt idx="619">
                  <c:v>16.34</c:v>
                </c:pt>
                <c:pt idx="620">
                  <c:v>16.34</c:v>
                </c:pt>
                <c:pt idx="621">
                  <c:v>16.34</c:v>
                </c:pt>
                <c:pt idx="622">
                  <c:v>16.34</c:v>
                </c:pt>
                <c:pt idx="623">
                  <c:v>16.34</c:v>
                </c:pt>
                <c:pt idx="624">
                  <c:v>16.4</c:v>
                </c:pt>
                <c:pt idx="625">
                  <c:v>16.34</c:v>
                </c:pt>
                <c:pt idx="626">
                  <c:v>16.34</c:v>
                </c:pt>
                <c:pt idx="627">
                  <c:v>16.4</c:v>
                </c:pt>
                <c:pt idx="628">
                  <c:v>16.34</c:v>
                </c:pt>
                <c:pt idx="629">
                  <c:v>16.34</c:v>
                </c:pt>
                <c:pt idx="630">
                  <c:v>16.34</c:v>
                </c:pt>
                <c:pt idx="631">
                  <c:v>16.34</c:v>
                </c:pt>
                <c:pt idx="632">
                  <c:v>16.34</c:v>
                </c:pt>
                <c:pt idx="633">
                  <c:v>16.34</c:v>
                </c:pt>
                <c:pt idx="634">
                  <c:v>16.34</c:v>
                </c:pt>
                <c:pt idx="635">
                  <c:v>16.45</c:v>
                </c:pt>
                <c:pt idx="636">
                  <c:v>16.34</c:v>
                </c:pt>
                <c:pt idx="637">
                  <c:v>16.34</c:v>
                </c:pt>
                <c:pt idx="638">
                  <c:v>16.34</c:v>
                </c:pt>
                <c:pt idx="639">
                  <c:v>16.4</c:v>
                </c:pt>
                <c:pt idx="640">
                  <c:v>16.34</c:v>
                </c:pt>
                <c:pt idx="641">
                  <c:v>16.34</c:v>
                </c:pt>
                <c:pt idx="642">
                  <c:v>16.34</c:v>
                </c:pt>
                <c:pt idx="643">
                  <c:v>16.34</c:v>
                </c:pt>
                <c:pt idx="644">
                  <c:v>16.34</c:v>
                </c:pt>
                <c:pt idx="645">
                  <c:v>16.34</c:v>
                </c:pt>
                <c:pt idx="646">
                  <c:v>16.34</c:v>
                </c:pt>
                <c:pt idx="647">
                  <c:v>16.34</c:v>
                </c:pt>
                <c:pt idx="648">
                  <c:v>16.34</c:v>
                </c:pt>
                <c:pt idx="649">
                  <c:v>16.34</c:v>
                </c:pt>
                <c:pt idx="650">
                  <c:v>16.34</c:v>
                </c:pt>
                <c:pt idx="651">
                  <c:v>16.29</c:v>
                </c:pt>
                <c:pt idx="652">
                  <c:v>16.13</c:v>
                </c:pt>
                <c:pt idx="653">
                  <c:v>16.34</c:v>
                </c:pt>
                <c:pt idx="654">
                  <c:v>16.34</c:v>
                </c:pt>
                <c:pt idx="655">
                  <c:v>16.34</c:v>
                </c:pt>
                <c:pt idx="656">
                  <c:v>16.34</c:v>
                </c:pt>
                <c:pt idx="657">
                  <c:v>16.34</c:v>
                </c:pt>
                <c:pt idx="658">
                  <c:v>16.34</c:v>
                </c:pt>
                <c:pt idx="659">
                  <c:v>16.34</c:v>
                </c:pt>
                <c:pt idx="660">
                  <c:v>16.13</c:v>
                </c:pt>
                <c:pt idx="661">
                  <c:v>16.13</c:v>
                </c:pt>
                <c:pt idx="662">
                  <c:v>16.13</c:v>
                </c:pt>
                <c:pt idx="663">
                  <c:v>16.13</c:v>
                </c:pt>
                <c:pt idx="664">
                  <c:v>16.13</c:v>
                </c:pt>
                <c:pt idx="665">
                  <c:v>11.83</c:v>
                </c:pt>
                <c:pt idx="666">
                  <c:v>7.69</c:v>
                </c:pt>
                <c:pt idx="667">
                  <c:v>5.22</c:v>
                </c:pt>
                <c:pt idx="668">
                  <c:v>4.14</c:v>
                </c:pt>
                <c:pt idx="669">
                  <c:v>3.87</c:v>
                </c:pt>
                <c:pt idx="670">
                  <c:v>3.6</c:v>
                </c:pt>
                <c:pt idx="671">
                  <c:v>3.44</c:v>
                </c:pt>
                <c:pt idx="672">
                  <c:v>3.28</c:v>
                </c:pt>
                <c:pt idx="673">
                  <c:v>3.12</c:v>
                </c:pt>
                <c:pt idx="674">
                  <c:v>3.01</c:v>
                </c:pt>
                <c:pt idx="675">
                  <c:v>2.96</c:v>
                </c:pt>
                <c:pt idx="676">
                  <c:v>2.85</c:v>
                </c:pt>
                <c:pt idx="677">
                  <c:v>2.8</c:v>
                </c:pt>
                <c:pt idx="678">
                  <c:v>2.74</c:v>
                </c:pt>
                <c:pt idx="679">
                  <c:v>2.69</c:v>
                </c:pt>
                <c:pt idx="680">
                  <c:v>2.58</c:v>
                </c:pt>
                <c:pt idx="681">
                  <c:v>2.58</c:v>
                </c:pt>
                <c:pt idx="682">
                  <c:v>2.53</c:v>
                </c:pt>
                <c:pt idx="683">
                  <c:v>2.47</c:v>
                </c:pt>
                <c:pt idx="684">
                  <c:v>2.47</c:v>
                </c:pt>
                <c:pt idx="685">
                  <c:v>2.37</c:v>
                </c:pt>
                <c:pt idx="686">
                  <c:v>2.42</c:v>
                </c:pt>
                <c:pt idx="687">
                  <c:v>2.26</c:v>
                </c:pt>
                <c:pt idx="688">
                  <c:v>2.26</c:v>
                </c:pt>
                <c:pt idx="689">
                  <c:v>2.26</c:v>
                </c:pt>
                <c:pt idx="690">
                  <c:v>2.2</c:v>
                </c:pt>
                <c:pt idx="691">
                  <c:v>2.15</c:v>
                </c:pt>
                <c:pt idx="692">
                  <c:v>2.15</c:v>
                </c:pt>
                <c:pt idx="693">
                  <c:v>2.15</c:v>
                </c:pt>
                <c:pt idx="694">
                  <c:v>2.1</c:v>
                </c:pt>
                <c:pt idx="695">
                  <c:v>2.1</c:v>
                </c:pt>
                <c:pt idx="696">
                  <c:v>2.1</c:v>
                </c:pt>
                <c:pt idx="697">
                  <c:v>2.04</c:v>
                </c:pt>
                <c:pt idx="698">
                  <c:v>2.04</c:v>
                </c:pt>
                <c:pt idx="699">
                  <c:v>1.99</c:v>
                </c:pt>
                <c:pt idx="700">
                  <c:v>1.94</c:v>
                </c:pt>
                <c:pt idx="701">
                  <c:v>1.94</c:v>
                </c:pt>
                <c:pt idx="702">
                  <c:v>1.94</c:v>
                </c:pt>
                <c:pt idx="703">
                  <c:v>1.88</c:v>
                </c:pt>
                <c:pt idx="704">
                  <c:v>1.88</c:v>
                </c:pt>
                <c:pt idx="705">
                  <c:v>1.88</c:v>
                </c:pt>
                <c:pt idx="706">
                  <c:v>1.88</c:v>
                </c:pt>
                <c:pt idx="707">
                  <c:v>1.83</c:v>
                </c:pt>
                <c:pt idx="708">
                  <c:v>1.83</c:v>
                </c:pt>
                <c:pt idx="709">
                  <c:v>1.77</c:v>
                </c:pt>
                <c:pt idx="710">
                  <c:v>1.77</c:v>
                </c:pt>
                <c:pt idx="711">
                  <c:v>1.77</c:v>
                </c:pt>
                <c:pt idx="712">
                  <c:v>1.72</c:v>
                </c:pt>
                <c:pt idx="713">
                  <c:v>1.72</c:v>
                </c:pt>
                <c:pt idx="714">
                  <c:v>1.72</c:v>
                </c:pt>
                <c:pt idx="715">
                  <c:v>1.67</c:v>
                </c:pt>
                <c:pt idx="716">
                  <c:v>1.67</c:v>
                </c:pt>
                <c:pt idx="717">
                  <c:v>1.61</c:v>
                </c:pt>
                <c:pt idx="718">
                  <c:v>1.61</c:v>
                </c:pt>
                <c:pt idx="719">
                  <c:v>1.61</c:v>
                </c:pt>
                <c:pt idx="720">
                  <c:v>1.61</c:v>
                </c:pt>
                <c:pt idx="721">
                  <c:v>1.61</c:v>
                </c:pt>
                <c:pt idx="722">
                  <c:v>1.56</c:v>
                </c:pt>
                <c:pt idx="723">
                  <c:v>1.56</c:v>
                </c:pt>
                <c:pt idx="724">
                  <c:v>1.51</c:v>
                </c:pt>
                <c:pt idx="725">
                  <c:v>1.56</c:v>
                </c:pt>
                <c:pt idx="726">
                  <c:v>1.51</c:v>
                </c:pt>
                <c:pt idx="727">
                  <c:v>1.45</c:v>
                </c:pt>
                <c:pt idx="728">
                  <c:v>1.51</c:v>
                </c:pt>
                <c:pt idx="729">
                  <c:v>1.51</c:v>
                </c:pt>
                <c:pt idx="730">
                  <c:v>1.45</c:v>
                </c:pt>
                <c:pt idx="731">
                  <c:v>1.45</c:v>
                </c:pt>
                <c:pt idx="732">
                  <c:v>1.4</c:v>
                </c:pt>
                <c:pt idx="733">
                  <c:v>1.4</c:v>
                </c:pt>
                <c:pt idx="734">
                  <c:v>1.4</c:v>
                </c:pt>
                <c:pt idx="735">
                  <c:v>1.4</c:v>
                </c:pt>
                <c:pt idx="736">
                  <c:v>1.4</c:v>
                </c:pt>
                <c:pt idx="737">
                  <c:v>1.29</c:v>
                </c:pt>
                <c:pt idx="738">
                  <c:v>1.34</c:v>
                </c:pt>
                <c:pt idx="739">
                  <c:v>1.34</c:v>
                </c:pt>
                <c:pt idx="740">
                  <c:v>1.34</c:v>
                </c:pt>
                <c:pt idx="741">
                  <c:v>1.29</c:v>
                </c:pt>
                <c:pt idx="742">
                  <c:v>1.34</c:v>
                </c:pt>
                <c:pt idx="743">
                  <c:v>1.29</c:v>
                </c:pt>
                <c:pt idx="744">
                  <c:v>1.29</c:v>
                </c:pt>
                <c:pt idx="745">
                  <c:v>1.29</c:v>
                </c:pt>
                <c:pt idx="746">
                  <c:v>1.24</c:v>
                </c:pt>
                <c:pt idx="747">
                  <c:v>1.24</c:v>
                </c:pt>
                <c:pt idx="748">
                  <c:v>1.24</c:v>
                </c:pt>
                <c:pt idx="749">
                  <c:v>1.24</c:v>
                </c:pt>
                <c:pt idx="750">
                  <c:v>1.18</c:v>
                </c:pt>
                <c:pt idx="751">
                  <c:v>1.13</c:v>
                </c:pt>
                <c:pt idx="752">
                  <c:v>1.24</c:v>
                </c:pt>
                <c:pt idx="753">
                  <c:v>1.18</c:v>
                </c:pt>
                <c:pt idx="754">
                  <c:v>1.13</c:v>
                </c:pt>
                <c:pt idx="755">
                  <c:v>1.18</c:v>
                </c:pt>
                <c:pt idx="756">
                  <c:v>1.13</c:v>
                </c:pt>
                <c:pt idx="757">
                  <c:v>1.13</c:v>
                </c:pt>
                <c:pt idx="758">
                  <c:v>1.08</c:v>
                </c:pt>
                <c:pt idx="759">
                  <c:v>1.13</c:v>
                </c:pt>
                <c:pt idx="760">
                  <c:v>1.08</c:v>
                </c:pt>
                <c:pt idx="761">
                  <c:v>1.08</c:v>
                </c:pt>
                <c:pt idx="762">
                  <c:v>1.08</c:v>
                </c:pt>
                <c:pt idx="763">
                  <c:v>1.08</c:v>
                </c:pt>
                <c:pt idx="764">
                  <c:v>1.08</c:v>
                </c:pt>
                <c:pt idx="765">
                  <c:v>1.02</c:v>
                </c:pt>
                <c:pt idx="766">
                  <c:v>1.02</c:v>
                </c:pt>
                <c:pt idx="767">
                  <c:v>1.02</c:v>
                </c:pt>
                <c:pt idx="768">
                  <c:v>0.97</c:v>
                </c:pt>
                <c:pt idx="769">
                  <c:v>1.08</c:v>
                </c:pt>
                <c:pt idx="770">
                  <c:v>1.02</c:v>
                </c:pt>
                <c:pt idx="771">
                  <c:v>1.02</c:v>
                </c:pt>
                <c:pt idx="772">
                  <c:v>0.97</c:v>
                </c:pt>
                <c:pt idx="773">
                  <c:v>1.02</c:v>
                </c:pt>
                <c:pt idx="774">
                  <c:v>0.97</c:v>
                </c:pt>
                <c:pt idx="775">
                  <c:v>0.97</c:v>
                </c:pt>
                <c:pt idx="776">
                  <c:v>0.97</c:v>
                </c:pt>
                <c:pt idx="777">
                  <c:v>0.97</c:v>
                </c:pt>
                <c:pt idx="778">
                  <c:v>0.97</c:v>
                </c:pt>
                <c:pt idx="779">
                  <c:v>0.97</c:v>
                </c:pt>
                <c:pt idx="780">
                  <c:v>0.91</c:v>
                </c:pt>
                <c:pt idx="781">
                  <c:v>0.91</c:v>
                </c:pt>
                <c:pt idx="782">
                  <c:v>0.91</c:v>
                </c:pt>
                <c:pt idx="783">
                  <c:v>0.91</c:v>
                </c:pt>
                <c:pt idx="784">
                  <c:v>0.91</c:v>
                </c:pt>
                <c:pt idx="785">
                  <c:v>0.86</c:v>
                </c:pt>
                <c:pt idx="786">
                  <c:v>0.86</c:v>
                </c:pt>
                <c:pt idx="787">
                  <c:v>0.86</c:v>
                </c:pt>
                <c:pt idx="788">
                  <c:v>0.86</c:v>
                </c:pt>
                <c:pt idx="789">
                  <c:v>0.86</c:v>
                </c:pt>
                <c:pt idx="790">
                  <c:v>0.86</c:v>
                </c:pt>
                <c:pt idx="791">
                  <c:v>0.86</c:v>
                </c:pt>
                <c:pt idx="792">
                  <c:v>0.86</c:v>
                </c:pt>
                <c:pt idx="793">
                  <c:v>0.86</c:v>
                </c:pt>
                <c:pt idx="794">
                  <c:v>0.81</c:v>
                </c:pt>
                <c:pt idx="795">
                  <c:v>0.81</c:v>
                </c:pt>
                <c:pt idx="796">
                  <c:v>0.75</c:v>
                </c:pt>
                <c:pt idx="797">
                  <c:v>0.81</c:v>
                </c:pt>
                <c:pt idx="798">
                  <c:v>0.81</c:v>
                </c:pt>
                <c:pt idx="799">
                  <c:v>0.81</c:v>
                </c:pt>
                <c:pt idx="800">
                  <c:v>0.75</c:v>
                </c:pt>
                <c:pt idx="801">
                  <c:v>0.81</c:v>
                </c:pt>
                <c:pt idx="802">
                  <c:v>0.75</c:v>
                </c:pt>
                <c:pt idx="803">
                  <c:v>0.81</c:v>
                </c:pt>
                <c:pt idx="804">
                  <c:v>0.81</c:v>
                </c:pt>
                <c:pt idx="805">
                  <c:v>0.75</c:v>
                </c:pt>
                <c:pt idx="806">
                  <c:v>0.81</c:v>
                </c:pt>
                <c:pt idx="807">
                  <c:v>0.7</c:v>
                </c:pt>
                <c:pt idx="808">
                  <c:v>0.7</c:v>
                </c:pt>
                <c:pt idx="809">
                  <c:v>0.75</c:v>
                </c:pt>
                <c:pt idx="810">
                  <c:v>0.75</c:v>
                </c:pt>
                <c:pt idx="811">
                  <c:v>0.75</c:v>
                </c:pt>
                <c:pt idx="812">
                  <c:v>0.7</c:v>
                </c:pt>
                <c:pt idx="813">
                  <c:v>0.75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0.65</c:v>
                </c:pt>
                <c:pt idx="823">
                  <c:v>0.65</c:v>
                </c:pt>
                <c:pt idx="824">
                  <c:v>0.65</c:v>
                </c:pt>
                <c:pt idx="825">
                  <c:v>0.65</c:v>
                </c:pt>
                <c:pt idx="826">
                  <c:v>0.65</c:v>
                </c:pt>
                <c:pt idx="827">
                  <c:v>0.65</c:v>
                </c:pt>
                <c:pt idx="828">
                  <c:v>0.65</c:v>
                </c:pt>
                <c:pt idx="829">
                  <c:v>0.7</c:v>
                </c:pt>
                <c:pt idx="830">
                  <c:v>0.65</c:v>
                </c:pt>
                <c:pt idx="831">
                  <c:v>0.65</c:v>
                </c:pt>
                <c:pt idx="832">
                  <c:v>0.7</c:v>
                </c:pt>
                <c:pt idx="833">
                  <c:v>0.65</c:v>
                </c:pt>
                <c:pt idx="834">
                  <c:v>0.65</c:v>
                </c:pt>
                <c:pt idx="835">
                  <c:v>0.59</c:v>
                </c:pt>
                <c:pt idx="836">
                  <c:v>0.65</c:v>
                </c:pt>
                <c:pt idx="837">
                  <c:v>0.59</c:v>
                </c:pt>
                <c:pt idx="838">
                  <c:v>0.59</c:v>
                </c:pt>
                <c:pt idx="839">
                  <c:v>0.59</c:v>
                </c:pt>
                <c:pt idx="840">
                  <c:v>0.59</c:v>
                </c:pt>
                <c:pt idx="841">
                  <c:v>0.59</c:v>
                </c:pt>
                <c:pt idx="842">
                  <c:v>0.59</c:v>
                </c:pt>
                <c:pt idx="843">
                  <c:v>0.59</c:v>
                </c:pt>
                <c:pt idx="844">
                  <c:v>0.48</c:v>
                </c:pt>
                <c:pt idx="845">
                  <c:v>0.59</c:v>
                </c:pt>
                <c:pt idx="846">
                  <c:v>0.54</c:v>
                </c:pt>
                <c:pt idx="847">
                  <c:v>0.54</c:v>
                </c:pt>
                <c:pt idx="848">
                  <c:v>0.54</c:v>
                </c:pt>
                <c:pt idx="849">
                  <c:v>0.54</c:v>
                </c:pt>
                <c:pt idx="850">
                  <c:v>0.59</c:v>
                </c:pt>
                <c:pt idx="851">
                  <c:v>0.54</c:v>
                </c:pt>
                <c:pt idx="852">
                  <c:v>0.54</c:v>
                </c:pt>
                <c:pt idx="853">
                  <c:v>0.54</c:v>
                </c:pt>
                <c:pt idx="854">
                  <c:v>0.54</c:v>
                </c:pt>
                <c:pt idx="855">
                  <c:v>0.54</c:v>
                </c:pt>
                <c:pt idx="856">
                  <c:v>0.54</c:v>
                </c:pt>
                <c:pt idx="857">
                  <c:v>0.48</c:v>
                </c:pt>
                <c:pt idx="858">
                  <c:v>0.54</c:v>
                </c:pt>
                <c:pt idx="859">
                  <c:v>0.48</c:v>
                </c:pt>
                <c:pt idx="860">
                  <c:v>0.48</c:v>
                </c:pt>
                <c:pt idx="861">
                  <c:v>0.48</c:v>
                </c:pt>
                <c:pt idx="862">
                  <c:v>0.43</c:v>
                </c:pt>
                <c:pt idx="863">
                  <c:v>0.48</c:v>
                </c:pt>
                <c:pt idx="864">
                  <c:v>0.48</c:v>
                </c:pt>
                <c:pt idx="865">
                  <c:v>0.48</c:v>
                </c:pt>
                <c:pt idx="866">
                  <c:v>0.48</c:v>
                </c:pt>
                <c:pt idx="867">
                  <c:v>0.43</c:v>
                </c:pt>
                <c:pt idx="868">
                  <c:v>0.48</c:v>
                </c:pt>
                <c:pt idx="869">
                  <c:v>0.43</c:v>
                </c:pt>
                <c:pt idx="870">
                  <c:v>0.43</c:v>
                </c:pt>
                <c:pt idx="871">
                  <c:v>0.48</c:v>
                </c:pt>
                <c:pt idx="872">
                  <c:v>0.43</c:v>
                </c:pt>
                <c:pt idx="873">
                  <c:v>0.43</c:v>
                </c:pt>
                <c:pt idx="874">
                  <c:v>0.48</c:v>
                </c:pt>
                <c:pt idx="875">
                  <c:v>0.43</c:v>
                </c:pt>
                <c:pt idx="876">
                  <c:v>0.48</c:v>
                </c:pt>
                <c:pt idx="877">
                  <c:v>0.43</c:v>
                </c:pt>
                <c:pt idx="878">
                  <c:v>0.43</c:v>
                </c:pt>
                <c:pt idx="879">
                  <c:v>0.43</c:v>
                </c:pt>
                <c:pt idx="880">
                  <c:v>0.43</c:v>
                </c:pt>
                <c:pt idx="881">
                  <c:v>0.43</c:v>
                </c:pt>
                <c:pt idx="882">
                  <c:v>0.43</c:v>
                </c:pt>
                <c:pt idx="883">
                  <c:v>0.43</c:v>
                </c:pt>
                <c:pt idx="884">
                  <c:v>0.43</c:v>
                </c:pt>
                <c:pt idx="885">
                  <c:v>0.38</c:v>
                </c:pt>
                <c:pt idx="886">
                  <c:v>0.38</c:v>
                </c:pt>
                <c:pt idx="887">
                  <c:v>0.38</c:v>
                </c:pt>
                <c:pt idx="888">
                  <c:v>0.38</c:v>
                </c:pt>
                <c:pt idx="889">
                  <c:v>0.38</c:v>
                </c:pt>
                <c:pt idx="890">
                  <c:v>0.38</c:v>
                </c:pt>
                <c:pt idx="891">
                  <c:v>0.38</c:v>
                </c:pt>
                <c:pt idx="892">
                  <c:v>0.43</c:v>
                </c:pt>
                <c:pt idx="893">
                  <c:v>0.32</c:v>
                </c:pt>
                <c:pt idx="894">
                  <c:v>0.43</c:v>
                </c:pt>
                <c:pt idx="895">
                  <c:v>0.38</c:v>
                </c:pt>
                <c:pt idx="896">
                  <c:v>0.38</c:v>
                </c:pt>
                <c:pt idx="897">
                  <c:v>0.38</c:v>
                </c:pt>
                <c:pt idx="898">
                  <c:v>0.38</c:v>
                </c:pt>
                <c:pt idx="899">
                  <c:v>0.38</c:v>
                </c:pt>
                <c:pt idx="900">
                  <c:v>0.38</c:v>
                </c:pt>
                <c:pt idx="901">
                  <c:v>0.38</c:v>
                </c:pt>
                <c:pt idx="902">
                  <c:v>0.38</c:v>
                </c:pt>
                <c:pt idx="903">
                  <c:v>0.38</c:v>
                </c:pt>
                <c:pt idx="904">
                  <c:v>0.32</c:v>
                </c:pt>
                <c:pt idx="905">
                  <c:v>0.32</c:v>
                </c:pt>
                <c:pt idx="906">
                  <c:v>0.32</c:v>
                </c:pt>
                <c:pt idx="907">
                  <c:v>0.32</c:v>
                </c:pt>
                <c:pt idx="908">
                  <c:v>0.32</c:v>
                </c:pt>
                <c:pt idx="909">
                  <c:v>0.38</c:v>
                </c:pt>
                <c:pt idx="910">
                  <c:v>0.38</c:v>
                </c:pt>
                <c:pt idx="911">
                  <c:v>0.32</c:v>
                </c:pt>
                <c:pt idx="912">
                  <c:v>0.32</c:v>
                </c:pt>
                <c:pt idx="913">
                  <c:v>0.32</c:v>
                </c:pt>
                <c:pt idx="914">
                  <c:v>0.32</c:v>
                </c:pt>
                <c:pt idx="915">
                  <c:v>0.32</c:v>
                </c:pt>
                <c:pt idx="916">
                  <c:v>0.32</c:v>
                </c:pt>
                <c:pt idx="917">
                  <c:v>0.32</c:v>
                </c:pt>
                <c:pt idx="918">
                  <c:v>0.32</c:v>
                </c:pt>
                <c:pt idx="919">
                  <c:v>0.32</c:v>
                </c:pt>
                <c:pt idx="920">
                  <c:v>0.27</c:v>
                </c:pt>
                <c:pt idx="921">
                  <c:v>0.32</c:v>
                </c:pt>
                <c:pt idx="922">
                  <c:v>0.32</c:v>
                </c:pt>
                <c:pt idx="923">
                  <c:v>0.32</c:v>
                </c:pt>
                <c:pt idx="924">
                  <c:v>0.27</c:v>
                </c:pt>
                <c:pt idx="925">
                  <c:v>0.32</c:v>
                </c:pt>
                <c:pt idx="926">
                  <c:v>0.27</c:v>
                </c:pt>
                <c:pt idx="927">
                  <c:v>0.27</c:v>
                </c:pt>
                <c:pt idx="928">
                  <c:v>0.27</c:v>
                </c:pt>
                <c:pt idx="929">
                  <c:v>0.27</c:v>
                </c:pt>
                <c:pt idx="930">
                  <c:v>0.27</c:v>
                </c:pt>
                <c:pt idx="931">
                  <c:v>0.27</c:v>
                </c:pt>
                <c:pt idx="932">
                  <c:v>0.22</c:v>
                </c:pt>
                <c:pt idx="933">
                  <c:v>0.27</c:v>
                </c:pt>
                <c:pt idx="934">
                  <c:v>0.27</c:v>
                </c:pt>
                <c:pt idx="935">
                  <c:v>0.27</c:v>
                </c:pt>
                <c:pt idx="936">
                  <c:v>0.27</c:v>
                </c:pt>
                <c:pt idx="937">
                  <c:v>0.27</c:v>
                </c:pt>
                <c:pt idx="938">
                  <c:v>0.27</c:v>
                </c:pt>
                <c:pt idx="939">
                  <c:v>0.27</c:v>
                </c:pt>
                <c:pt idx="940">
                  <c:v>0.27</c:v>
                </c:pt>
                <c:pt idx="941">
                  <c:v>0.27</c:v>
                </c:pt>
                <c:pt idx="942">
                  <c:v>0.27</c:v>
                </c:pt>
                <c:pt idx="943">
                  <c:v>0.27</c:v>
                </c:pt>
                <c:pt idx="944">
                  <c:v>0.27</c:v>
                </c:pt>
                <c:pt idx="945">
                  <c:v>0.22</c:v>
                </c:pt>
                <c:pt idx="946">
                  <c:v>0.27</c:v>
                </c:pt>
                <c:pt idx="947">
                  <c:v>0.27</c:v>
                </c:pt>
                <c:pt idx="948">
                  <c:v>0.22</c:v>
                </c:pt>
                <c:pt idx="949">
                  <c:v>0.22</c:v>
                </c:pt>
                <c:pt idx="950">
                  <c:v>0.27</c:v>
                </c:pt>
                <c:pt idx="951">
                  <c:v>0.27</c:v>
                </c:pt>
                <c:pt idx="952">
                  <c:v>0.22</c:v>
                </c:pt>
                <c:pt idx="953">
                  <c:v>0.22</c:v>
                </c:pt>
                <c:pt idx="954">
                  <c:v>0.22</c:v>
                </c:pt>
                <c:pt idx="955">
                  <c:v>0.22</c:v>
                </c:pt>
                <c:pt idx="956">
                  <c:v>0.27</c:v>
                </c:pt>
                <c:pt idx="957">
                  <c:v>0.22</c:v>
                </c:pt>
                <c:pt idx="958">
                  <c:v>0.27</c:v>
                </c:pt>
                <c:pt idx="959">
                  <c:v>0.22</c:v>
                </c:pt>
                <c:pt idx="960">
                  <c:v>0.16</c:v>
                </c:pt>
                <c:pt idx="961">
                  <c:v>0.22</c:v>
                </c:pt>
                <c:pt idx="962">
                  <c:v>0.22</c:v>
                </c:pt>
                <c:pt idx="963">
                  <c:v>0.22</c:v>
                </c:pt>
                <c:pt idx="964">
                  <c:v>0.22</c:v>
                </c:pt>
                <c:pt idx="965">
                  <c:v>0.16</c:v>
                </c:pt>
                <c:pt idx="966">
                  <c:v>0.22</c:v>
                </c:pt>
                <c:pt idx="967">
                  <c:v>0.22</c:v>
                </c:pt>
                <c:pt idx="968">
                  <c:v>0.22</c:v>
                </c:pt>
                <c:pt idx="969">
                  <c:v>0.22</c:v>
                </c:pt>
                <c:pt idx="970">
                  <c:v>0.22</c:v>
                </c:pt>
                <c:pt idx="971">
                  <c:v>0.16</c:v>
                </c:pt>
                <c:pt idx="972">
                  <c:v>0.22</c:v>
                </c:pt>
                <c:pt idx="973">
                  <c:v>0.22</c:v>
                </c:pt>
                <c:pt idx="974">
                  <c:v>0.22</c:v>
                </c:pt>
                <c:pt idx="975">
                  <c:v>0.22</c:v>
                </c:pt>
                <c:pt idx="976">
                  <c:v>0.16</c:v>
                </c:pt>
                <c:pt idx="977">
                  <c:v>0.16</c:v>
                </c:pt>
                <c:pt idx="978">
                  <c:v>0.16</c:v>
                </c:pt>
                <c:pt idx="979">
                  <c:v>0.16</c:v>
                </c:pt>
                <c:pt idx="980">
                  <c:v>0.22</c:v>
                </c:pt>
                <c:pt idx="981">
                  <c:v>0.16</c:v>
                </c:pt>
                <c:pt idx="982">
                  <c:v>0.16</c:v>
                </c:pt>
                <c:pt idx="983">
                  <c:v>0.16</c:v>
                </c:pt>
                <c:pt idx="984">
                  <c:v>0.22</c:v>
                </c:pt>
                <c:pt idx="985">
                  <c:v>0.16</c:v>
                </c:pt>
                <c:pt idx="986">
                  <c:v>0.16</c:v>
                </c:pt>
                <c:pt idx="987">
                  <c:v>0.16</c:v>
                </c:pt>
                <c:pt idx="988">
                  <c:v>0.16</c:v>
                </c:pt>
                <c:pt idx="989">
                  <c:v>0.16</c:v>
                </c:pt>
                <c:pt idx="990">
                  <c:v>0.16</c:v>
                </c:pt>
                <c:pt idx="991">
                  <c:v>0.22</c:v>
                </c:pt>
                <c:pt idx="992">
                  <c:v>0.16</c:v>
                </c:pt>
                <c:pt idx="993">
                  <c:v>0.22</c:v>
                </c:pt>
                <c:pt idx="994">
                  <c:v>0.16</c:v>
                </c:pt>
                <c:pt idx="995">
                  <c:v>0.16</c:v>
                </c:pt>
                <c:pt idx="996">
                  <c:v>0.16</c:v>
                </c:pt>
                <c:pt idx="997">
                  <c:v>0.16</c:v>
                </c:pt>
                <c:pt idx="998">
                  <c:v>0.16</c:v>
                </c:pt>
                <c:pt idx="999">
                  <c:v>0.11</c:v>
                </c:pt>
                <c:pt idx="1000">
                  <c:v>0.16</c:v>
                </c:pt>
                <c:pt idx="1001">
                  <c:v>0.16</c:v>
                </c:pt>
                <c:pt idx="1002">
                  <c:v>0.16</c:v>
                </c:pt>
                <c:pt idx="1003">
                  <c:v>0.16</c:v>
                </c:pt>
                <c:pt idx="1004">
                  <c:v>0.16</c:v>
                </c:pt>
                <c:pt idx="1005">
                  <c:v>0.11</c:v>
                </c:pt>
                <c:pt idx="1006">
                  <c:v>0.16</c:v>
                </c:pt>
                <c:pt idx="1007">
                  <c:v>0.11</c:v>
                </c:pt>
                <c:pt idx="1008">
                  <c:v>0.22</c:v>
                </c:pt>
                <c:pt idx="1009">
                  <c:v>0.11</c:v>
                </c:pt>
                <c:pt idx="1010">
                  <c:v>0.11</c:v>
                </c:pt>
                <c:pt idx="1011">
                  <c:v>0.16</c:v>
                </c:pt>
                <c:pt idx="1012">
                  <c:v>0.16</c:v>
                </c:pt>
                <c:pt idx="1013">
                  <c:v>0.16</c:v>
                </c:pt>
                <c:pt idx="1014">
                  <c:v>0.11</c:v>
                </c:pt>
                <c:pt idx="1015">
                  <c:v>0.22</c:v>
                </c:pt>
                <c:pt idx="1016">
                  <c:v>0.11</c:v>
                </c:pt>
                <c:pt idx="1017">
                  <c:v>0.11</c:v>
                </c:pt>
                <c:pt idx="1018">
                  <c:v>0.16</c:v>
                </c:pt>
                <c:pt idx="1019">
                  <c:v>0.11</c:v>
                </c:pt>
                <c:pt idx="1020">
                  <c:v>0.11</c:v>
                </c:pt>
                <c:pt idx="1021">
                  <c:v>0.16</c:v>
                </c:pt>
                <c:pt idx="1022">
                  <c:v>0.11</c:v>
                </c:pt>
                <c:pt idx="1023">
                  <c:v>0.11</c:v>
                </c:pt>
                <c:pt idx="1024">
                  <c:v>0.05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0.05</c:v>
                </c:pt>
                <c:pt idx="1032">
                  <c:v>0.11</c:v>
                </c:pt>
                <c:pt idx="1033">
                  <c:v>0.16</c:v>
                </c:pt>
                <c:pt idx="1034">
                  <c:v>0.05</c:v>
                </c:pt>
                <c:pt idx="1035">
                  <c:v>0.11</c:v>
                </c:pt>
                <c:pt idx="1036">
                  <c:v>0.05</c:v>
                </c:pt>
                <c:pt idx="1037">
                  <c:v>0.11</c:v>
                </c:pt>
                <c:pt idx="1038">
                  <c:v>0.11</c:v>
                </c:pt>
                <c:pt idx="1039">
                  <c:v>0.05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0.05</c:v>
                </c:pt>
                <c:pt idx="1044">
                  <c:v>0.11</c:v>
                </c:pt>
                <c:pt idx="1045">
                  <c:v>0.11</c:v>
                </c:pt>
                <c:pt idx="1046">
                  <c:v>0.05</c:v>
                </c:pt>
                <c:pt idx="1047">
                  <c:v>0.05</c:v>
                </c:pt>
                <c:pt idx="1048">
                  <c:v>0.05</c:v>
                </c:pt>
                <c:pt idx="1049">
                  <c:v>0.05</c:v>
                </c:pt>
                <c:pt idx="1050">
                  <c:v>0.05</c:v>
                </c:pt>
                <c:pt idx="1051">
                  <c:v>0.11</c:v>
                </c:pt>
                <c:pt idx="1052">
                  <c:v>0.05</c:v>
                </c:pt>
                <c:pt idx="1053">
                  <c:v>0.05</c:v>
                </c:pt>
                <c:pt idx="1054">
                  <c:v>0.05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0.05</c:v>
                </c:pt>
                <c:pt idx="1060">
                  <c:v>0.11</c:v>
                </c:pt>
                <c:pt idx="1061">
                  <c:v>0.05</c:v>
                </c:pt>
                <c:pt idx="1062">
                  <c:v>0.05</c:v>
                </c:pt>
                <c:pt idx="1063">
                  <c:v>0.05</c:v>
                </c:pt>
                <c:pt idx="1064">
                  <c:v>0.05</c:v>
                </c:pt>
                <c:pt idx="1065">
                  <c:v>0.05</c:v>
                </c:pt>
                <c:pt idx="1066">
                  <c:v>0.05</c:v>
                </c:pt>
                <c:pt idx="1067">
                  <c:v>0.05</c:v>
                </c:pt>
                <c:pt idx="1068">
                  <c:v>0.05</c:v>
                </c:pt>
                <c:pt idx="1069">
                  <c:v>0.05</c:v>
                </c:pt>
                <c:pt idx="1070">
                  <c:v>0.05</c:v>
                </c:pt>
                <c:pt idx="1071">
                  <c:v>0.05</c:v>
                </c:pt>
                <c:pt idx="1072">
                  <c:v>0.05</c:v>
                </c:pt>
                <c:pt idx="1073">
                  <c:v>0.05</c:v>
                </c:pt>
                <c:pt idx="1074">
                  <c:v>0.05</c:v>
                </c:pt>
                <c:pt idx="1075">
                  <c:v>0.05</c:v>
                </c:pt>
                <c:pt idx="1076">
                  <c:v>0.05</c:v>
                </c:pt>
                <c:pt idx="1077">
                  <c:v>0.05</c:v>
                </c:pt>
                <c:pt idx="1078">
                  <c:v>0.05</c:v>
                </c:pt>
                <c:pt idx="1079">
                  <c:v>0.05</c:v>
                </c:pt>
                <c:pt idx="1080">
                  <c:v>0.05</c:v>
                </c:pt>
                <c:pt idx="1081">
                  <c:v>0.05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0.05</c:v>
                </c:pt>
                <c:pt idx="1086">
                  <c:v>0.05</c:v>
                </c:pt>
                <c:pt idx="1087">
                  <c:v>0.05</c:v>
                </c:pt>
                <c:pt idx="1088">
                  <c:v>0.05</c:v>
                </c:pt>
                <c:pt idx="1089">
                  <c:v>0.05</c:v>
                </c:pt>
                <c:pt idx="1090">
                  <c:v>0.05</c:v>
                </c:pt>
                <c:pt idx="1091">
                  <c:v>0.05</c:v>
                </c:pt>
                <c:pt idx="1092">
                  <c:v>0.05</c:v>
                </c:pt>
                <c:pt idx="1093">
                  <c:v>0.05</c:v>
                </c:pt>
                <c:pt idx="1094">
                  <c:v>0.05</c:v>
                </c:pt>
                <c:pt idx="1095">
                  <c:v>0</c:v>
                </c:pt>
                <c:pt idx="1096">
                  <c:v>0.05</c:v>
                </c:pt>
                <c:pt idx="1097">
                  <c:v>0</c:v>
                </c:pt>
                <c:pt idx="1098">
                  <c:v>0.05</c:v>
                </c:pt>
                <c:pt idx="1099">
                  <c:v>0.05</c:v>
                </c:pt>
                <c:pt idx="1100">
                  <c:v>0.05</c:v>
                </c:pt>
                <c:pt idx="1101">
                  <c:v>0.05</c:v>
                </c:pt>
                <c:pt idx="1102">
                  <c:v>0.05</c:v>
                </c:pt>
                <c:pt idx="1103">
                  <c:v>0</c:v>
                </c:pt>
                <c:pt idx="1104">
                  <c:v>0.05</c:v>
                </c:pt>
                <c:pt idx="1105">
                  <c:v>0</c:v>
                </c:pt>
                <c:pt idx="1106">
                  <c:v>0</c:v>
                </c:pt>
                <c:pt idx="1107">
                  <c:v>0.05</c:v>
                </c:pt>
                <c:pt idx="1108">
                  <c:v>0</c:v>
                </c:pt>
                <c:pt idx="1109">
                  <c:v>0.05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0.05</c:v>
                </c:pt>
                <c:pt idx="1114">
                  <c:v>0</c:v>
                </c:pt>
                <c:pt idx="1115">
                  <c:v>0.05</c:v>
                </c:pt>
                <c:pt idx="1116">
                  <c:v>0.05</c:v>
                </c:pt>
                <c:pt idx="1117">
                  <c:v>0.05</c:v>
                </c:pt>
                <c:pt idx="1118">
                  <c:v>0.05</c:v>
                </c:pt>
                <c:pt idx="1119">
                  <c:v>0</c:v>
                </c:pt>
                <c:pt idx="1120">
                  <c:v>0.05</c:v>
                </c:pt>
                <c:pt idx="1121">
                  <c:v>0</c:v>
                </c:pt>
                <c:pt idx="1122">
                  <c:v>0</c:v>
                </c:pt>
                <c:pt idx="1123">
                  <c:v>0.05</c:v>
                </c:pt>
                <c:pt idx="1124">
                  <c:v>0.05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0.05</c:v>
                </c:pt>
                <c:pt idx="1130">
                  <c:v>0.05</c:v>
                </c:pt>
                <c:pt idx="1131">
                  <c:v>0</c:v>
                </c:pt>
                <c:pt idx="1132">
                  <c:v>0.05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0.05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0.05</c:v>
                </c:pt>
                <c:pt idx="1149">
                  <c:v>0.05</c:v>
                </c:pt>
                <c:pt idx="1150">
                  <c:v>0</c:v>
                </c:pt>
                <c:pt idx="1151">
                  <c:v>0.05</c:v>
                </c:pt>
                <c:pt idx="1152">
                  <c:v>0</c:v>
                </c:pt>
                <c:pt idx="1153">
                  <c:v>0.05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0.05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0.05</c:v>
                </c:pt>
                <c:pt idx="1376">
                  <c:v>0.11</c:v>
                </c:pt>
                <c:pt idx="1377">
                  <c:v>0.05</c:v>
                </c:pt>
                <c:pt idx="1378">
                  <c:v>0.11</c:v>
                </c:pt>
                <c:pt idx="1379">
                  <c:v>0.11</c:v>
                </c:pt>
                <c:pt idx="1380">
                  <c:v>0.05</c:v>
                </c:pt>
                <c:pt idx="1381">
                  <c:v>0.05</c:v>
                </c:pt>
                <c:pt idx="1382">
                  <c:v>0.05</c:v>
                </c:pt>
                <c:pt idx="1383">
                  <c:v>0.05</c:v>
                </c:pt>
                <c:pt idx="1384">
                  <c:v>0.11</c:v>
                </c:pt>
                <c:pt idx="1385">
                  <c:v>0.11</c:v>
                </c:pt>
                <c:pt idx="1386">
                  <c:v>0.05</c:v>
                </c:pt>
                <c:pt idx="1387">
                  <c:v>0.05</c:v>
                </c:pt>
                <c:pt idx="1388">
                  <c:v>0.11</c:v>
                </c:pt>
                <c:pt idx="1389">
                  <c:v>0.05</c:v>
                </c:pt>
                <c:pt idx="1390">
                  <c:v>0.05</c:v>
                </c:pt>
                <c:pt idx="1391">
                  <c:v>0.05</c:v>
                </c:pt>
                <c:pt idx="1392">
                  <c:v>0.05</c:v>
                </c:pt>
                <c:pt idx="1393">
                  <c:v>0.05</c:v>
                </c:pt>
                <c:pt idx="1394">
                  <c:v>0.11</c:v>
                </c:pt>
                <c:pt idx="1395">
                  <c:v>0.05</c:v>
                </c:pt>
                <c:pt idx="1396">
                  <c:v>0.05</c:v>
                </c:pt>
                <c:pt idx="1397">
                  <c:v>0.11</c:v>
                </c:pt>
                <c:pt idx="1398">
                  <c:v>0.11</c:v>
                </c:pt>
                <c:pt idx="1399">
                  <c:v>0.05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0.05</c:v>
                </c:pt>
                <c:pt idx="1404">
                  <c:v>0.05</c:v>
                </c:pt>
                <c:pt idx="1405">
                  <c:v>0.05</c:v>
                </c:pt>
                <c:pt idx="1406">
                  <c:v>0.05</c:v>
                </c:pt>
                <c:pt idx="1407">
                  <c:v>0.05</c:v>
                </c:pt>
                <c:pt idx="1408">
                  <c:v>0.11</c:v>
                </c:pt>
                <c:pt idx="1409">
                  <c:v>0.11</c:v>
                </c:pt>
                <c:pt idx="1410">
                  <c:v>0.05</c:v>
                </c:pt>
                <c:pt idx="1411">
                  <c:v>0.05</c:v>
                </c:pt>
                <c:pt idx="1412">
                  <c:v>0.05</c:v>
                </c:pt>
                <c:pt idx="1413">
                  <c:v>0.05</c:v>
                </c:pt>
                <c:pt idx="1414">
                  <c:v>0.05</c:v>
                </c:pt>
                <c:pt idx="1415">
                  <c:v>0.11</c:v>
                </c:pt>
                <c:pt idx="1416">
                  <c:v>0.05</c:v>
                </c:pt>
                <c:pt idx="1417">
                  <c:v>0.11</c:v>
                </c:pt>
                <c:pt idx="1418">
                  <c:v>0.11</c:v>
                </c:pt>
                <c:pt idx="1419">
                  <c:v>0.05</c:v>
                </c:pt>
                <c:pt idx="1420">
                  <c:v>0.05</c:v>
                </c:pt>
                <c:pt idx="1421">
                  <c:v>0.05</c:v>
                </c:pt>
                <c:pt idx="1422">
                  <c:v>0.05</c:v>
                </c:pt>
                <c:pt idx="1423">
                  <c:v>0.05</c:v>
                </c:pt>
                <c:pt idx="1424">
                  <c:v>0.05</c:v>
                </c:pt>
                <c:pt idx="1425">
                  <c:v>0.11</c:v>
                </c:pt>
                <c:pt idx="1426">
                  <c:v>0.11</c:v>
                </c:pt>
                <c:pt idx="1427">
                  <c:v>0.05</c:v>
                </c:pt>
                <c:pt idx="1428">
                  <c:v>0.05</c:v>
                </c:pt>
                <c:pt idx="1429">
                  <c:v>0.05</c:v>
                </c:pt>
                <c:pt idx="1430">
                  <c:v>0.05</c:v>
                </c:pt>
                <c:pt idx="1431">
                  <c:v>0.05</c:v>
                </c:pt>
                <c:pt idx="1432">
                  <c:v>0.05</c:v>
                </c:pt>
                <c:pt idx="1433">
                  <c:v>0.05</c:v>
                </c:pt>
                <c:pt idx="1434">
                  <c:v>0.05</c:v>
                </c:pt>
                <c:pt idx="1435">
                  <c:v>0.05</c:v>
                </c:pt>
                <c:pt idx="1436">
                  <c:v>0.05</c:v>
                </c:pt>
                <c:pt idx="1437">
                  <c:v>0.05</c:v>
                </c:pt>
                <c:pt idx="1438">
                  <c:v>0.05</c:v>
                </c:pt>
                <c:pt idx="1439">
                  <c:v>0.05</c:v>
                </c:pt>
                <c:pt idx="1440">
                  <c:v>0.05</c:v>
                </c:pt>
                <c:pt idx="1441">
                  <c:v>0.11</c:v>
                </c:pt>
                <c:pt idx="1442">
                  <c:v>0.05</c:v>
                </c:pt>
                <c:pt idx="1443">
                  <c:v>0.11</c:v>
                </c:pt>
                <c:pt idx="1444">
                  <c:v>0.05</c:v>
                </c:pt>
                <c:pt idx="1445">
                  <c:v>0.05</c:v>
                </c:pt>
                <c:pt idx="1446">
                  <c:v>0.05</c:v>
                </c:pt>
                <c:pt idx="1447">
                  <c:v>0.11</c:v>
                </c:pt>
                <c:pt idx="1448">
                  <c:v>0.05</c:v>
                </c:pt>
                <c:pt idx="1449">
                  <c:v>0.05</c:v>
                </c:pt>
                <c:pt idx="1450">
                  <c:v>0.05</c:v>
                </c:pt>
                <c:pt idx="1451">
                  <c:v>0.05</c:v>
                </c:pt>
                <c:pt idx="1452">
                  <c:v>0.11</c:v>
                </c:pt>
                <c:pt idx="1453">
                  <c:v>0.05</c:v>
                </c:pt>
                <c:pt idx="1454">
                  <c:v>0.05</c:v>
                </c:pt>
                <c:pt idx="1455">
                  <c:v>0.05</c:v>
                </c:pt>
                <c:pt idx="1456">
                  <c:v>0.05</c:v>
                </c:pt>
                <c:pt idx="1457">
                  <c:v>0.05</c:v>
                </c:pt>
                <c:pt idx="1458">
                  <c:v>0.05</c:v>
                </c:pt>
                <c:pt idx="1459">
                  <c:v>0.11</c:v>
                </c:pt>
                <c:pt idx="1460">
                  <c:v>0.11</c:v>
                </c:pt>
                <c:pt idx="1461">
                  <c:v>0.05</c:v>
                </c:pt>
                <c:pt idx="1462">
                  <c:v>0.11</c:v>
                </c:pt>
                <c:pt idx="1463">
                  <c:v>0.05</c:v>
                </c:pt>
                <c:pt idx="1464">
                  <c:v>0.05</c:v>
                </c:pt>
                <c:pt idx="1465">
                  <c:v>0.05</c:v>
                </c:pt>
                <c:pt idx="1466">
                  <c:v>0</c:v>
                </c:pt>
                <c:pt idx="1467">
                  <c:v>0.11</c:v>
                </c:pt>
                <c:pt idx="1468">
                  <c:v>0.05</c:v>
                </c:pt>
                <c:pt idx="1469">
                  <c:v>0.05</c:v>
                </c:pt>
                <c:pt idx="1470">
                  <c:v>0.05</c:v>
                </c:pt>
                <c:pt idx="1471">
                  <c:v>0.05</c:v>
                </c:pt>
                <c:pt idx="1472">
                  <c:v>0.05</c:v>
                </c:pt>
                <c:pt idx="1473">
                  <c:v>0.05</c:v>
                </c:pt>
                <c:pt idx="1474">
                  <c:v>0.05</c:v>
                </c:pt>
                <c:pt idx="1475">
                  <c:v>0.05</c:v>
                </c:pt>
                <c:pt idx="1476">
                  <c:v>0.05</c:v>
                </c:pt>
                <c:pt idx="1477">
                  <c:v>0.11</c:v>
                </c:pt>
                <c:pt idx="1478">
                  <c:v>0.05</c:v>
                </c:pt>
                <c:pt idx="1479">
                  <c:v>0.05</c:v>
                </c:pt>
                <c:pt idx="1480">
                  <c:v>0.05</c:v>
                </c:pt>
                <c:pt idx="1481">
                  <c:v>0</c:v>
                </c:pt>
                <c:pt idx="1482">
                  <c:v>0.11</c:v>
                </c:pt>
                <c:pt idx="1483">
                  <c:v>0.05</c:v>
                </c:pt>
                <c:pt idx="1484">
                  <c:v>0.05</c:v>
                </c:pt>
                <c:pt idx="1485">
                  <c:v>0.11</c:v>
                </c:pt>
                <c:pt idx="1486">
                  <c:v>0.05</c:v>
                </c:pt>
                <c:pt idx="1487">
                  <c:v>0.05</c:v>
                </c:pt>
                <c:pt idx="1488">
                  <c:v>0.05</c:v>
                </c:pt>
                <c:pt idx="1489">
                  <c:v>0.05</c:v>
                </c:pt>
                <c:pt idx="1490">
                  <c:v>0.05</c:v>
                </c:pt>
                <c:pt idx="1491">
                  <c:v>0.05</c:v>
                </c:pt>
                <c:pt idx="1492">
                  <c:v>0.05</c:v>
                </c:pt>
                <c:pt idx="1493">
                  <c:v>0.05</c:v>
                </c:pt>
                <c:pt idx="1494">
                  <c:v>0.05</c:v>
                </c:pt>
                <c:pt idx="1495">
                  <c:v>0.05</c:v>
                </c:pt>
                <c:pt idx="1496">
                  <c:v>0.05</c:v>
                </c:pt>
                <c:pt idx="1497">
                  <c:v>0.11</c:v>
                </c:pt>
                <c:pt idx="1498">
                  <c:v>0.05</c:v>
                </c:pt>
                <c:pt idx="1499">
                  <c:v>0.05</c:v>
                </c:pt>
                <c:pt idx="1500">
                  <c:v>0.05</c:v>
                </c:pt>
                <c:pt idx="1501">
                  <c:v>0.05</c:v>
                </c:pt>
                <c:pt idx="1502">
                  <c:v>0.05</c:v>
                </c:pt>
                <c:pt idx="1503">
                  <c:v>0.11</c:v>
                </c:pt>
                <c:pt idx="1504">
                  <c:v>0.05</c:v>
                </c:pt>
                <c:pt idx="1505">
                  <c:v>0.05</c:v>
                </c:pt>
                <c:pt idx="1506">
                  <c:v>0.05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0.05</c:v>
                </c:pt>
                <c:pt idx="1519">
                  <c:v>0.05</c:v>
                </c:pt>
                <c:pt idx="1520">
                  <c:v>0</c:v>
                </c:pt>
                <c:pt idx="1521">
                  <c:v>0</c:v>
                </c:pt>
                <c:pt idx="1522">
                  <c:v>0.05</c:v>
                </c:pt>
                <c:pt idx="1523">
                  <c:v>0</c:v>
                </c:pt>
                <c:pt idx="1524">
                  <c:v>0.05</c:v>
                </c:pt>
                <c:pt idx="1525">
                  <c:v>0.05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0.05</c:v>
                </c:pt>
                <c:pt idx="1532">
                  <c:v>0.05</c:v>
                </c:pt>
                <c:pt idx="1533">
                  <c:v>0.05</c:v>
                </c:pt>
                <c:pt idx="1534">
                  <c:v>0.05</c:v>
                </c:pt>
                <c:pt idx="1535">
                  <c:v>0</c:v>
                </c:pt>
                <c:pt idx="1536">
                  <c:v>0.05</c:v>
                </c:pt>
                <c:pt idx="1537">
                  <c:v>0.05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0.11</c:v>
                </c:pt>
                <c:pt idx="1542">
                  <c:v>0.05</c:v>
                </c:pt>
                <c:pt idx="1543">
                  <c:v>0.05</c:v>
                </c:pt>
                <c:pt idx="1544">
                  <c:v>0.05</c:v>
                </c:pt>
                <c:pt idx="1545">
                  <c:v>0</c:v>
                </c:pt>
                <c:pt idx="1546">
                  <c:v>0.05</c:v>
                </c:pt>
                <c:pt idx="1547">
                  <c:v>0.05</c:v>
                </c:pt>
                <c:pt idx="1548">
                  <c:v>0</c:v>
                </c:pt>
                <c:pt idx="1549">
                  <c:v>0.05</c:v>
                </c:pt>
                <c:pt idx="1550">
                  <c:v>0</c:v>
                </c:pt>
                <c:pt idx="1551">
                  <c:v>0</c:v>
                </c:pt>
                <c:pt idx="1552">
                  <c:v>0.05</c:v>
                </c:pt>
                <c:pt idx="1553">
                  <c:v>0</c:v>
                </c:pt>
                <c:pt idx="1554">
                  <c:v>0.05</c:v>
                </c:pt>
                <c:pt idx="1555">
                  <c:v>0.05</c:v>
                </c:pt>
                <c:pt idx="1556">
                  <c:v>0.11</c:v>
                </c:pt>
                <c:pt idx="1557">
                  <c:v>0.05</c:v>
                </c:pt>
                <c:pt idx="1558">
                  <c:v>0.05</c:v>
                </c:pt>
                <c:pt idx="1559">
                  <c:v>0.05</c:v>
                </c:pt>
                <c:pt idx="1560">
                  <c:v>0.05</c:v>
                </c:pt>
                <c:pt idx="1561">
                  <c:v>0</c:v>
                </c:pt>
                <c:pt idx="1562">
                  <c:v>0</c:v>
                </c:pt>
                <c:pt idx="1563">
                  <c:v>0.05</c:v>
                </c:pt>
                <c:pt idx="1564">
                  <c:v>0</c:v>
                </c:pt>
                <c:pt idx="1565">
                  <c:v>0.05</c:v>
                </c:pt>
                <c:pt idx="1566">
                  <c:v>0</c:v>
                </c:pt>
                <c:pt idx="1567">
                  <c:v>0</c:v>
                </c:pt>
                <c:pt idx="1568">
                  <c:v>0.05</c:v>
                </c:pt>
                <c:pt idx="1569">
                  <c:v>0.05</c:v>
                </c:pt>
                <c:pt idx="1570">
                  <c:v>0</c:v>
                </c:pt>
                <c:pt idx="1571">
                  <c:v>0.05</c:v>
                </c:pt>
                <c:pt idx="1572">
                  <c:v>0.05</c:v>
                </c:pt>
                <c:pt idx="1573">
                  <c:v>0.05</c:v>
                </c:pt>
                <c:pt idx="1574">
                  <c:v>0.11</c:v>
                </c:pt>
                <c:pt idx="1575">
                  <c:v>0.05</c:v>
                </c:pt>
                <c:pt idx="1576">
                  <c:v>0</c:v>
                </c:pt>
                <c:pt idx="1577">
                  <c:v>0.05</c:v>
                </c:pt>
                <c:pt idx="1578">
                  <c:v>0.05</c:v>
                </c:pt>
                <c:pt idx="1579">
                  <c:v>0.05</c:v>
                </c:pt>
                <c:pt idx="1580">
                  <c:v>0.05</c:v>
                </c:pt>
                <c:pt idx="1581">
                  <c:v>0.05</c:v>
                </c:pt>
                <c:pt idx="1582">
                  <c:v>0.05</c:v>
                </c:pt>
                <c:pt idx="1583">
                  <c:v>0.05</c:v>
                </c:pt>
                <c:pt idx="1584">
                  <c:v>0.05</c:v>
                </c:pt>
                <c:pt idx="1585">
                  <c:v>0.16</c:v>
                </c:pt>
                <c:pt idx="1586">
                  <c:v>0.11</c:v>
                </c:pt>
                <c:pt idx="1587">
                  <c:v>0.05</c:v>
                </c:pt>
                <c:pt idx="1588">
                  <c:v>0.05</c:v>
                </c:pt>
                <c:pt idx="1589">
                  <c:v>0.05</c:v>
                </c:pt>
                <c:pt idx="1590">
                  <c:v>0</c:v>
                </c:pt>
                <c:pt idx="1591">
                  <c:v>0.05</c:v>
                </c:pt>
                <c:pt idx="1592">
                  <c:v>0.05</c:v>
                </c:pt>
                <c:pt idx="1593">
                  <c:v>0.05</c:v>
                </c:pt>
                <c:pt idx="1594">
                  <c:v>0.05</c:v>
                </c:pt>
                <c:pt idx="1595">
                  <c:v>0.05</c:v>
                </c:pt>
                <c:pt idx="1596">
                  <c:v>0</c:v>
                </c:pt>
                <c:pt idx="1597">
                  <c:v>0.05</c:v>
                </c:pt>
                <c:pt idx="1598">
                  <c:v>0.05</c:v>
                </c:pt>
                <c:pt idx="1599">
                  <c:v>0</c:v>
                </c:pt>
                <c:pt idx="1600">
                  <c:v>0.05</c:v>
                </c:pt>
                <c:pt idx="1601">
                  <c:v>0.11</c:v>
                </c:pt>
                <c:pt idx="1602">
                  <c:v>0</c:v>
                </c:pt>
                <c:pt idx="1603">
                  <c:v>0</c:v>
                </c:pt>
                <c:pt idx="1604">
                  <c:v>0.05</c:v>
                </c:pt>
                <c:pt idx="1605">
                  <c:v>0</c:v>
                </c:pt>
                <c:pt idx="1606">
                  <c:v>0.05</c:v>
                </c:pt>
                <c:pt idx="1607">
                  <c:v>0</c:v>
                </c:pt>
                <c:pt idx="1608">
                  <c:v>0.05</c:v>
                </c:pt>
                <c:pt idx="1609">
                  <c:v>0</c:v>
                </c:pt>
                <c:pt idx="1610">
                  <c:v>0</c:v>
                </c:pt>
                <c:pt idx="1611">
                  <c:v>0.05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0.05</c:v>
                </c:pt>
                <c:pt idx="1616">
                  <c:v>0</c:v>
                </c:pt>
                <c:pt idx="1617">
                  <c:v>0</c:v>
                </c:pt>
                <c:pt idx="1618">
                  <c:v>0.05</c:v>
                </c:pt>
                <c:pt idx="1619">
                  <c:v>0</c:v>
                </c:pt>
                <c:pt idx="1620">
                  <c:v>0.05</c:v>
                </c:pt>
                <c:pt idx="1621">
                  <c:v>0</c:v>
                </c:pt>
                <c:pt idx="1622">
                  <c:v>0.05</c:v>
                </c:pt>
                <c:pt idx="1623">
                  <c:v>0</c:v>
                </c:pt>
                <c:pt idx="1624">
                  <c:v>0.05</c:v>
                </c:pt>
                <c:pt idx="1625">
                  <c:v>0.05</c:v>
                </c:pt>
                <c:pt idx="1626">
                  <c:v>0</c:v>
                </c:pt>
                <c:pt idx="1627">
                  <c:v>0.05</c:v>
                </c:pt>
                <c:pt idx="1628">
                  <c:v>0</c:v>
                </c:pt>
                <c:pt idx="1629">
                  <c:v>0.05</c:v>
                </c:pt>
                <c:pt idx="1630">
                  <c:v>0</c:v>
                </c:pt>
                <c:pt idx="1631">
                  <c:v>0.05</c:v>
                </c:pt>
                <c:pt idx="1632">
                  <c:v>0.05</c:v>
                </c:pt>
                <c:pt idx="1633">
                  <c:v>0.05</c:v>
                </c:pt>
                <c:pt idx="1634">
                  <c:v>0.05</c:v>
                </c:pt>
                <c:pt idx="1635">
                  <c:v>0.05</c:v>
                </c:pt>
                <c:pt idx="1636">
                  <c:v>0.05</c:v>
                </c:pt>
                <c:pt idx="1637">
                  <c:v>0.05</c:v>
                </c:pt>
                <c:pt idx="1638">
                  <c:v>0.05</c:v>
                </c:pt>
                <c:pt idx="1639">
                  <c:v>0.05</c:v>
                </c:pt>
                <c:pt idx="1640">
                  <c:v>0.05</c:v>
                </c:pt>
                <c:pt idx="1641">
                  <c:v>0.05</c:v>
                </c:pt>
                <c:pt idx="1642">
                  <c:v>0.05</c:v>
                </c:pt>
                <c:pt idx="1643">
                  <c:v>0.05</c:v>
                </c:pt>
                <c:pt idx="1644">
                  <c:v>0.05</c:v>
                </c:pt>
                <c:pt idx="1645">
                  <c:v>0.05</c:v>
                </c:pt>
                <c:pt idx="1646">
                  <c:v>0.05</c:v>
                </c:pt>
                <c:pt idx="1647">
                  <c:v>0.05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0.05</c:v>
                </c:pt>
                <c:pt idx="1652">
                  <c:v>0.05</c:v>
                </c:pt>
                <c:pt idx="1653">
                  <c:v>0.05</c:v>
                </c:pt>
                <c:pt idx="1654">
                  <c:v>0.05</c:v>
                </c:pt>
                <c:pt idx="1655">
                  <c:v>0.05</c:v>
                </c:pt>
                <c:pt idx="1656">
                  <c:v>0</c:v>
                </c:pt>
                <c:pt idx="1657">
                  <c:v>0.05</c:v>
                </c:pt>
                <c:pt idx="1658">
                  <c:v>0.05</c:v>
                </c:pt>
                <c:pt idx="1659">
                  <c:v>0.05</c:v>
                </c:pt>
                <c:pt idx="1660">
                  <c:v>0</c:v>
                </c:pt>
                <c:pt idx="1661">
                  <c:v>0.05</c:v>
                </c:pt>
                <c:pt idx="1662">
                  <c:v>0.05</c:v>
                </c:pt>
                <c:pt idx="1663">
                  <c:v>0.05</c:v>
                </c:pt>
                <c:pt idx="1664">
                  <c:v>0.05</c:v>
                </c:pt>
                <c:pt idx="1665">
                  <c:v>0.05</c:v>
                </c:pt>
                <c:pt idx="1666">
                  <c:v>0</c:v>
                </c:pt>
                <c:pt idx="1667">
                  <c:v>0</c:v>
                </c:pt>
                <c:pt idx="1668">
                  <c:v>0.05</c:v>
                </c:pt>
                <c:pt idx="1669">
                  <c:v>0.05</c:v>
                </c:pt>
                <c:pt idx="1670">
                  <c:v>0.05</c:v>
                </c:pt>
                <c:pt idx="1671">
                  <c:v>0.05</c:v>
                </c:pt>
                <c:pt idx="1672">
                  <c:v>0</c:v>
                </c:pt>
                <c:pt idx="1673">
                  <c:v>0</c:v>
                </c:pt>
                <c:pt idx="1674">
                  <c:v>0.05</c:v>
                </c:pt>
                <c:pt idx="1675">
                  <c:v>0</c:v>
                </c:pt>
                <c:pt idx="1676">
                  <c:v>0.05</c:v>
                </c:pt>
                <c:pt idx="1677">
                  <c:v>0.05</c:v>
                </c:pt>
                <c:pt idx="1678">
                  <c:v>0.05</c:v>
                </c:pt>
                <c:pt idx="1679">
                  <c:v>0</c:v>
                </c:pt>
                <c:pt idx="1680">
                  <c:v>0</c:v>
                </c:pt>
                <c:pt idx="1681">
                  <c:v>0.05</c:v>
                </c:pt>
                <c:pt idx="1682">
                  <c:v>0.05</c:v>
                </c:pt>
                <c:pt idx="1683">
                  <c:v>0.05</c:v>
                </c:pt>
                <c:pt idx="1684">
                  <c:v>0.05</c:v>
                </c:pt>
                <c:pt idx="1685">
                  <c:v>0.05</c:v>
                </c:pt>
                <c:pt idx="1686">
                  <c:v>0.05</c:v>
                </c:pt>
                <c:pt idx="1687">
                  <c:v>0.05</c:v>
                </c:pt>
                <c:pt idx="1688">
                  <c:v>0.05</c:v>
                </c:pt>
                <c:pt idx="1689">
                  <c:v>0.05</c:v>
                </c:pt>
                <c:pt idx="1690">
                  <c:v>0.05</c:v>
                </c:pt>
                <c:pt idx="1691">
                  <c:v>0</c:v>
                </c:pt>
                <c:pt idx="1692">
                  <c:v>0</c:v>
                </c:pt>
                <c:pt idx="1693">
                  <c:v>0.05</c:v>
                </c:pt>
                <c:pt idx="1694">
                  <c:v>0.05</c:v>
                </c:pt>
                <c:pt idx="1695">
                  <c:v>0.05</c:v>
                </c:pt>
                <c:pt idx="1696">
                  <c:v>0.05</c:v>
                </c:pt>
                <c:pt idx="1697">
                  <c:v>0.05</c:v>
                </c:pt>
                <c:pt idx="1698">
                  <c:v>0</c:v>
                </c:pt>
                <c:pt idx="1699">
                  <c:v>0.11</c:v>
                </c:pt>
                <c:pt idx="1700">
                  <c:v>0</c:v>
                </c:pt>
                <c:pt idx="1701">
                  <c:v>0.05</c:v>
                </c:pt>
                <c:pt idx="1702">
                  <c:v>0.05</c:v>
                </c:pt>
                <c:pt idx="1703">
                  <c:v>0.05</c:v>
                </c:pt>
                <c:pt idx="1704">
                  <c:v>0.05</c:v>
                </c:pt>
                <c:pt idx="1705">
                  <c:v>0.05</c:v>
                </c:pt>
                <c:pt idx="1706">
                  <c:v>0.05</c:v>
                </c:pt>
                <c:pt idx="1707">
                  <c:v>0</c:v>
                </c:pt>
                <c:pt idx="1708">
                  <c:v>0.05</c:v>
                </c:pt>
                <c:pt idx="1709">
                  <c:v>0.05</c:v>
                </c:pt>
                <c:pt idx="1710">
                  <c:v>0</c:v>
                </c:pt>
                <c:pt idx="1711">
                  <c:v>0</c:v>
                </c:pt>
                <c:pt idx="1712">
                  <c:v>0.05</c:v>
                </c:pt>
                <c:pt idx="1713">
                  <c:v>0.05</c:v>
                </c:pt>
                <c:pt idx="1714">
                  <c:v>0.05</c:v>
                </c:pt>
                <c:pt idx="1715">
                  <c:v>0.05</c:v>
                </c:pt>
                <c:pt idx="1716">
                  <c:v>0.05</c:v>
                </c:pt>
                <c:pt idx="1717">
                  <c:v>0.05</c:v>
                </c:pt>
                <c:pt idx="1718">
                  <c:v>0.05</c:v>
                </c:pt>
                <c:pt idx="1719">
                  <c:v>0.05</c:v>
                </c:pt>
                <c:pt idx="1720">
                  <c:v>0.05</c:v>
                </c:pt>
                <c:pt idx="1721">
                  <c:v>0</c:v>
                </c:pt>
                <c:pt idx="1722">
                  <c:v>0</c:v>
                </c:pt>
                <c:pt idx="1723">
                  <c:v>0.05</c:v>
                </c:pt>
                <c:pt idx="1724">
                  <c:v>0</c:v>
                </c:pt>
                <c:pt idx="1725">
                  <c:v>0.05</c:v>
                </c:pt>
                <c:pt idx="1726">
                  <c:v>0</c:v>
                </c:pt>
                <c:pt idx="1727">
                  <c:v>0.05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0.05</c:v>
                </c:pt>
                <c:pt idx="1732">
                  <c:v>0.05</c:v>
                </c:pt>
                <c:pt idx="1733">
                  <c:v>0.05</c:v>
                </c:pt>
                <c:pt idx="1734">
                  <c:v>0.05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0.05</c:v>
                </c:pt>
                <c:pt idx="1739">
                  <c:v>0</c:v>
                </c:pt>
                <c:pt idx="1740">
                  <c:v>0.05</c:v>
                </c:pt>
                <c:pt idx="1741">
                  <c:v>0.05</c:v>
                </c:pt>
                <c:pt idx="1742">
                  <c:v>0.05</c:v>
                </c:pt>
                <c:pt idx="1743">
                  <c:v>0.05</c:v>
                </c:pt>
                <c:pt idx="1744">
                  <c:v>0.05</c:v>
                </c:pt>
                <c:pt idx="1745">
                  <c:v>0.05</c:v>
                </c:pt>
                <c:pt idx="1746">
                  <c:v>0.05</c:v>
                </c:pt>
                <c:pt idx="1747">
                  <c:v>0</c:v>
                </c:pt>
                <c:pt idx="1748">
                  <c:v>0</c:v>
                </c:pt>
                <c:pt idx="1749">
                  <c:v>0.11</c:v>
                </c:pt>
                <c:pt idx="1750">
                  <c:v>0</c:v>
                </c:pt>
                <c:pt idx="1751">
                  <c:v>0</c:v>
                </c:pt>
                <c:pt idx="1752">
                  <c:v>0.05</c:v>
                </c:pt>
                <c:pt idx="1753">
                  <c:v>0.05</c:v>
                </c:pt>
                <c:pt idx="1754">
                  <c:v>0</c:v>
                </c:pt>
                <c:pt idx="1755">
                  <c:v>0</c:v>
                </c:pt>
                <c:pt idx="1756">
                  <c:v>0.05</c:v>
                </c:pt>
                <c:pt idx="1757">
                  <c:v>0.05</c:v>
                </c:pt>
                <c:pt idx="1758">
                  <c:v>16.34</c:v>
                </c:pt>
                <c:pt idx="1759">
                  <c:v>16.13</c:v>
                </c:pt>
                <c:pt idx="1760">
                  <c:v>16.34</c:v>
                </c:pt>
                <c:pt idx="1761">
                  <c:v>16.34</c:v>
                </c:pt>
                <c:pt idx="1762">
                  <c:v>16.34</c:v>
                </c:pt>
                <c:pt idx="1763">
                  <c:v>16.34</c:v>
                </c:pt>
                <c:pt idx="1764">
                  <c:v>16.13</c:v>
                </c:pt>
                <c:pt idx="1765">
                  <c:v>16.13</c:v>
                </c:pt>
                <c:pt idx="1766">
                  <c:v>16.34</c:v>
                </c:pt>
                <c:pt idx="1767">
                  <c:v>16.34</c:v>
                </c:pt>
                <c:pt idx="1768">
                  <c:v>16.29</c:v>
                </c:pt>
                <c:pt idx="1769">
                  <c:v>16.34</c:v>
                </c:pt>
                <c:pt idx="1770">
                  <c:v>16.34</c:v>
                </c:pt>
                <c:pt idx="1771">
                  <c:v>16.34</c:v>
                </c:pt>
                <c:pt idx="1772">
                  <c:v>16.34</c:v>
                </c:pt>
                <c:pt idx="1773">
                  <c:v>16.13</c:v>
                </c:pt>
                <c:pt idx="1774">
                  <c:v>16.13</c:v>
                </c:pt>
                <c:pt idx="1775">
                  <c:v>16.13</c:v>
                </c:pt>
                <c:pt idx="1776">
                  <c:v>16.13</c:v>
                </c:pt>
                <c:pt idx="1777">
                  <c:v>16.13</c:v>
                </c:pt>
                <c:pt idx="1778">
                  <c:v>16.13</c:v>
                </c:pt>
                <c:pt idx="1779">
                  <c:v>16.13</c:v>
                </c:pt>
                <c:pt idx="1780">
                  <c:v>16.13</c:v>
                </c:pt>
                <c:pt idx="1781">
                  <c:v>16.13</c:v>
                </c:pt>
                <c:pt idx="1782">
                  <c:v>16.13</c:v>
                </c:pt>
                <c:pt idx="1783">
                  <c:v>16.13</c:v>
                </c:pt>
                <c:pt idx="1784">
                  <c:v>16.13</c:v>
                </c:pt>
                <c:pt idx="1785">
                  <c:v>16.13</c:v>
                </c:pt>
                <c:pt idx="1786">
                  <c:v>16.13</c:v>
                </c:pt>
                <c:pt idx="1787">
                  <c:v>16.13</c:v>
                </c:pt>
                <c:pt idx="1788">
                  <c:v>16.13</c:v>
                </c:pt>
                <c:pt idx="1789">
                  <c:v>16.13</c:v>
                </c:pt>
                <c:pt idx="1790">
                  <c:v>16.13</c:v>
                </c:pt>
                <c:pt idx="1791">
                  <c:v>16.08</c:v>
                </c:pt>
                <c:pt idx="1792">
                  <c:v>16.18</c:v>
                </c:pt>
                <c:pt idx="1793">
                  <c:v>16.13</c:v>
                </c:pt>
                <c:pt idx="1794">
                  <c:v>16.13</c:v>
                </c:pt>
                <c:pt idx="1795">
                  <c:v>16.08</c:v>
                </c:pt>
                <c:pt idx="1796">
                  <c:v>16.13</c:v>
                </c:pt>
                <c:pt idx="1797">
                  <c:v>16.13</c:v>
                </c:pt>
                <c:pt idx="1798">
                  <c:v>16.13</c:v>
                </c:pt>
                <c:pt idx="1799">
                  <c:v>16.08</c:v>
                </c:pt>
                <c:pt idx="1800">
                  <c:v>16.13</c:v>
                </c:pt>
                <c:pt idx="1801">
                  <c:v>16.13</c:v>
                </c:pt>
                <c:pt idx="1802">
                  <c:v>16.18</c:v>
                </c:pt>
                <c:pt idx="1803">
                  <c:v>16.13</c:v>
                </c:pt>
                <c:pt idx="1804">
                  <c:v>16.13</c:v>
                </c:pt>
                <c:pt idx="1805">
                  <c:v>16.13</c:v>
                </c:pt>
                <c:pt idx="1806">
                  <c:v>16.13</c:v>
                </c:pt>
                <c:pt idx="1807">
                  <c:v>16.13</c:v>
                </c:pt>
                <c:pt idx="1808">
                  <c:v>16.13</c:v>
                </c:pt>
                <c:pt idx="1809">
                  <c:v>16.13</c:v>
                </c:pt>
                <c:pt idx="1810">
                  <c:v>16.13</c:v>
                </c:pt>
                <c:pt idx="1811">
                  <c:v>16.13</c:v>
                </c:pt>
                <c:pt idx="1812">
                  <c:v>16.13</c:v>
                </c:pt>
                <c:pt idx="1813">
                  <c:v>16.13</c:v>
                </c:pt>
                <c:pt idx="1814">
                  <c:v>16.13</c:v>
                </c:pt>
                <c:pt idx="1815">
                  <c:v>16.18</c:v>
                </c:pt>
                <c:pt idx="1816">
                  <c:v>16.13</c:v>
                </c:pt>
                <c:pt idx="1817">
                  <c:v>16.13</c:v>
                </c:pt>
                <c:pt idx="1818">
                  <c:v>16.13</c:v>
                </c:pt>
                <c:pt idx="1819">
                  <c:v>16.13</c:v>
                </c:pt>
                <c:pt idx="1820">
                  <c:v>16.13</c:v>
                </c:pt>
                <c:pt idx="1821">
                  <c:v>16.13</c:v>
                </c:pt>
                <c:pt idx="1822">
                  <c:v>16.13</c:v>
                </c:pt>
                <c:pt idx="1823">
                  <c:v>16.13</c:v>
                </c:pt>
                <c:pt idx="1824">
                  <c:v>16.13</c:v>
                </c:pt>
                <c:pt idx="1825">
                  <c:v>16.13</c:v>
                </c:pt>
                <c:pt idx="1826">
                  <c:v>16.13</c:v>
                </c:pt>
                <c:pt idx="1827">
                  <c:v>16.13</c:v>
                </c:pt>
                <c:pt idx="1828">
                  <c:v>16.13</c:v>
                </c:pt>
                <c:pt idx="1829">
                  <c:v>16.08</c:v>
                </c:pt>
                <c:pt idx="1830">
                  <c:v>16.13</c:v>
                </c:pt>
                <c:pt idx="1831">
                  <c:v>16.13</c:v>
                </c:pt>
                <c:pt idx="1832">
                  <c:v>16.13</c:v>
                </c:pt>
                <c:pt idx="1833">
                  <c:v>16.13</c:v>
                </c:pt>
                <c:pt idx="1834">
                  <c:v>16.18</c:v>
                </c:pt>
                <c:pt idx="1835">
                  <c:v>16.13</c:v>
                </c:pt>
                <c:pt idx="1836">
                  <c:v>16.13</c:v>
                </c:pt>
                <c:pt idx="1837">
                  <c:v>16.13</c:v>
                </c:pt>
                <c:pt idx="1838">
                  <c:v>16.13</c:v>
                </c:pt>
                <c:pt idx="1839">
                  <c:v>16.13</c:v>
                </c:pt>
                <c:pt idx="1840">
                  <c:v>16.13</c:v>
                </c:pt>
                <c:pt idx="1841">
                  <c:v>16.13</c:v>
                </c:pt>
                <c:pt idx="1842">
                  <c:v>16.13</c:v>
                </c:pt>
                <c:pt idx="1843">
                  <c:v>16.13</c:v>
                </c:pt>
                <c:pt idx="1844">
                  <c:v>16.13</c:v>
                </c:pt>
                <c:pt idx="1845">
                  <c:v>16.13</c:v>
                </c:pt>
                <c:pt idx="1846">
                  <c:v>16.13</c:v>
                </c:pt>
                <c:pt idx="1847">
                  <c:v>16.13</c:v>
                </c:pt>
                <c:pt idx="1848">
                  <c:v>16.13</c:v>
                </c:pt>
                <c:pt idx="1849">
                  <c:v>16.13</c:v>
                </c:pt>
                <c:pt idx="1850">
                  <c:v>16.13</c:v>
                </c:pt>
                <c:pt idx="1851">
                  <c:v>16.13</c:v>
                </c:pt>
                <c:pt idx="1852">
                  <c:v>16.13</c:v>
                </c:pt>
                <c:pt idx="1853">
                  <c:v>16.13</c:v>
                </c:pt>
                <c:pt idx="1854">
                  <c:v>16.13</c:v>
                </c:pt>
                <c:pt idx="1855">
                  <c:v>16.13</c:v>
                </c:pt>
                <c:pt idx="1856">
                  <c:v>16.08</c:v>
                </c:pt>
                <c:pt idx="1857">
                  <c:v>16.13</c:v>
                </c:pt>
                <c:pt idx="1858">
                  <c:v>16.13</c:v>
                </c:pt>
                <c:pt idx="1859">
                  <c:v>16.13</c:v>
                </c:pt>
                <c:pt idx="1860">
                  <c:v>16.13</c:v>
                </c:pt>
                <c:pt idx="1861">
                  <c:v>16.13</c:v>
                </c:pt>
                <c:pt idx="1862">
                  <c:v>16.13</c:v>
                </c:pt>
                <c:pt idx="1863">
                  <c:v>16.13</c:v>
                </c:pt>
                <c:pt idx="1864">
                  <c:v>16.13</c:v>
                </c:pt>
                <c:pt idx="1865">
                  <c:v>16.13</c:v>
                </c:pt>
                <c:pt idx="1866">
                  <c:v>16.13</c:v>
                </c:pt>
                <c:pt idx="1867">
                  <c:v>16.13</c:v>
                </c:pt>
                <c:pt idx="1868">
                  <c:v>16.13</c:v>
                </c:pt>
                <c:pt idx="1869">
                  <c:v>16.08</c:v>
                </c:pt>
                <c:pt idx="1870">
                  <c:v>16.13</c:v>
                </c:pt>
                <c:pt idx="1871">
                  <c:v>16.13</c:v>
                </c:pt>
                <c:pt idx="1872">
                  <c:v>16.13</c:v>
                </c:pt>
                <c:pt idx="1873">
                  <c:v>16.13</c:v>
                </c:pt>
                <c:pt idx="1874">
                  <c:v>16.13</c:v>
                </c:pt>
                <c:pt idx="1875">
                  <c:v>16.13</c:v>
                </c:pt>
                <c:pt idx="1876">
                  <c:v>16.18</c:v>
                </c:pt>
                <c:pt idx="1877">
                  <c:v>16.13</c:v>
                </c:pt>
                <c:pt idx="1878">
                  <c:v>16.13</c:v>
                </c:pt>
                <c:pt idx="1879">
                  <c:v>16.13</c:v>
                </c:pt>
                <c:pt idx="1880">
                  <c:v>16.13</c:v>
                </c:pt>
                <c:pt idx="1881">
                  <c:v>16.13</c:v>
                </c:pt>
                <c:pt idx="1882">
                  <c:v>16.13</c:v>
                </c:pt>
                <c:pt idx="1883">
                  <c:v>16.13</c:v>
                </c:pt>
                <c:pt idx="1884">
                  <c:v>16.13</c:v>
                </c:pt>
                <c:pt idx="1885">
                  <c:v>16.13</c:v>
                </c:pt>
                <c:pt idx="1886">
                  <c:v>16.13</c:v>
                </c:pt>
                <c:pt idx="1887">
                  <c:v>16.13</c:v>
                </c:pt>
                <c:pt idx="1888">
                  <c:v>16.13</c:v>
                </c:pt>
                <c:pt idx="1889">
                  <c:v>16.13</c:v>
                </c:pt>
                <c:pt idx="1890">
                  <c:v>16.13</c:v>
                </c:pt>
                <c:pt idx="1891">
                  <c:v>16.02</c:v>
                </c:pt>
                <c:pt idx="1892">
                  <c:v>15.91</c:v>
                </c:pt>
                <c:pt idx="1893">
                  <c:v>16.02</c:v>
                </c:pt>
                <c:pt idx="1894">
                  <c:v>16.08</c:v>
                </c:pt>
                <c:pt idx="1895">
                  <c:v>16.08</c:v>
                </c:pt>
                <c:pt idx="1896">
                  <c:v>16.08</c:v>
                </c:pt>
                <c:pt idx="1897">
                  <c:v>16.13</c:v>
                </c:pt>
                <c:pt idx="1898">
                  <c:v>16.13</c:v>
                </c:pt>
                <c:pt idx="1899">
                  <c:v>16.08</c:v>
                </c:pt>
                <c:pt idx="1900">
                  <c:v>16.13</c:v>
                </c:pt>
                <c:pt idx="1901">
                  <c:v>16.13</c:v>
                </c:pt>
                <c:pt idx="1902">
                  <c:v>16.08</c:v>
                </c:pt>
                <c:pt idx="1903">
                  <c:v>16.13</c:v>
                </c:pt>
                <c:pt idx="1904">
                  <c:v>16.13</c:v>
                </c:pt>
                <c:pt idx="1905">
                  <c:v>16.13</c:v>
                </c:pt>
                <c:pt idx="1906">
                  <c:v>16.13</c:v>
                </c:pt>
                <c:pt idx="1907">
                  <c:v>16.13</c:v>
                </c:pt>
                <c:pt idx="1908">
                  <c:v>16.13</c:v>
                </c:pt>
                <c:pt idx="1909">
                  <c:v>16.13</c:v>
                </c:pt>
                <c:pt idx="1910">
                  <c:v>16.13</c:v>
                </c:pt>
                <c:pt idx="1911">
                  <c:v>16.13</c:v>
                </c:pt>
                <c:pt idx="1912">
                  <c:v>16.13</c:v>
                </c:pt>
                <c:pt idx="1913">
                  <c:v>16.13</c:v>
                </c:pt>
                <c:pt idx="1914">
                  <c:v>16.13</c:v>
                </c:pt>
                <c:pt idx="1915">
                  <c:v>16.08</c:v>
                </c:pt>
                <c:pt idx="1916">
                  <c:v>16.13</c:v>
                </c:pt>
                <c:pt idx="1917">
                  <c:v>16.13</c:v>
                </c:pt>
                <c:pt idx="1918">
                  <c:v>16.13</c:v>
                </c:pt>
                <c:pt idx="1919">
                  <c:v>16.13</c:v>
                </c:pt>
                <c:pt idx="1920">
                  <c:v>16.13</c:v>
                </c:pt>
                <c:pt idx="1921">
                  <c:v>16.13</c:v>
                </c:pt>
                <c:pt idx="1922">
                  <c:v>16.13</c:v>
                </c:pt>
                <c:pt idx="1923">
                  <c:v>16.13</c:v>
                </c:pt>
                <c:pt idx="1924">
                  <c:v>16.13</c:v>
                </c:pt>
                <c:pt idx="1925">
                  <c:v>16.13</c:v>
                </c:pt>
                <c:pt idx="1926">
                  <c:v>16.13</c:v>
                </c:pt>
                <c:pt idx="1927">
                  <c:v>16.02</c:v>
                </c:pt>
                <c:pt idx="1928">
                  <c:v>16.08</c:v>
                </c:pt>
                <c:pt idx="1929">
                  <c:v>16.08</c:v>
                </c:pt>
                <c:pt idx="1930">
                  <c:v>16.08</c:v>
                </c:pt>
                <c:pt idx="1931">
                  <c:v>16.08</c:v>
                </c:pt>
                <c:pt idx="1932">
                  <c:v>16.08</c:v>
                </c:pt>
                <c:pt idx="1933">
                  <c:v>16.08</c:v>
                </c:pt>
                <c:pt idx="1934">
                  <c:v>16.13</c:v>
                </c:pt>
                <c:pt idx="1935">
                  <c:v>16.08</c:v>
                </c:pt>
                <c:pt idx="1936">
                  <c:v>16.08</c:v>
                </c:pt>
                <c:pt idx="1937">
                  <c:v>16.08</c:v>
                </c:pt>
                <c:pt idx="1938">
                  <c:v>16.08</c:v>
                </c:pt>
                <c:pt idx="1939">
                  <c:v>16.08</c:v>
                </c:pt>
                <c:pt idx="1940">
                  <c:v>16.08</c:v>
                </c:pt>
                <c:pt idx="1941">
                  <c:v>16.13</c:v>
                </c:pt>
                <c:pt idx="1942">
                  <c:v>16.13</c:v>
                </c:pt>
                <c:pt idx="1943">
                  <c:v>16.13</c:v>
                </c:pt>
                <c:pt idx="1944">
                  <c:v>16.08</c:v>
                </c:pt>
                <c:pt idx="1945">
                  <c:v>16.13</c:v>
                </c:pt>
                <c:pt idx="1946">
                  <c:v>16.13</c:v>
                </c:pt>
                <c:pt idx="1947">
                  <c:v>16.13</c:v>
                </c:pt>
                <c:pt idx="1948">
                  <c:v>16.13</c:v>
                </c:pt>
                <c:pt idx="1949">
                  <c:v>16.13</c:v>
                </c:pt>
                <c:pt idx="1950">
                  <c:v>16.13</c:v>
                </c:pt>
                <c:pt idx="1951">
                  <c:v>16.13</c:v>
                </c:pt>
                <c:pt idx="1952">
                  <c:v>16.13</c:v>
                </c:pt>
                <c:pt idx="1953">
                  <c:v>16.13</c:v>
                </c:pt>
                <c:pt idx="1954">
                  <c:v>16.13</c:v>
                </c:pt>
                <c:pt idx="1955">
                  <c:v>16.08</c:v>
                </c:pt>
                <c:pt idx="1956">
                  <c:v>16.13</c:v>
                </c:pt>
                <c:pt idx="1957">
                  <c:v>16.08</c:v>
                </c:pt>
                <c:pt idx="1958">
                  <c:v>16.13</c:v>
                </c:pt>
                <c:pt idx="1959">
                  <c:v>16.08</c:v>
                </c:pt>
                <c:pt idx="1960">
                  <c:v>16.18</c:v>
                </c:pt>
                <c:pt idx="1961">
                  <c:v>16.13</c:v>
                </c:pt>
                <c:pt idx="1962">
                  <c:v>16.13</c:v>
                </c:pt>
                <c:pt idx="1963">
                  <c:v>16.18</c:v>
                </c:pt>
                <c:pt idx="1964">
                  <c:v>16.08</c:v>
                </c:pt>
                <c:pt idx="1965">
                  <c:v>16.13</c:v>
                </c:pt>
                <c:pt idx="1966">
                  <c:v>16.13</c:v>
                </c:pt>
                <c:pt idx="1967">
                  <c:v>16.13</c:v>
                </c:pt>
                <c:pt idx="1968">
                  <c:v>16.13</c:v>
                </c:pt>
                <c:pt idx="1969">
                  <c:v>16.02</c:v>
                </c:pt>
                <c:pt idx="1970">
                  <c:v>16.08</c:v>
                </c:pt>
                <c:pt idx="1971">
                  <c:v>16.18</c:v>
                </c:pt>
                <c:pt idx="1972">
                  <c:v>16.24</c:v>
                </c:pt>
                <c:pt idx="1973">
                  <c:v>16.24</c:v>
                </c:pt>
                <c:pt idx="1974">
                  <c:v>16.29</c:v>
                </c:pt>
                <c:pt idx="1975">
                  <c:v>16.29</c:v>
                </c:pt>
                <c:pt idx="1976">
                  <c:v>16.29</c:v>
                </c:pt>
                <c:pt idx="1977">
                  <c:v>16.29</c:v>
                </c:pt>
                <c:pt idx="1978">
                  <c:v>16.34</c:v>
                </c:pt>
                <c:pt idx="1979">
                  <c:v>16.34</c:v>
                </c:pt>
                <c:pt idx="1980">
                  <c:v>16.34</c:v>
                </c:pt>
                <c:pt idx="1981">
                  <c:v>16.34</c:v>
                </c:pt>
                <c:pt idx="1982">
                  <c:v>16.29</c:v>
                </c:pt>
                <c:pt idx="1983">
                  <c:v>16.34</c:v>
                </c:pt>
                <c:pt idx="1984">
                  <c:v>16.34</c:v>
                </c:pt>
                <c:pt idx="1985">
                  <c:v>16.34</c:v>
                </c:pt>
                <c:pt idx="1986">
                  <c:v>16.34</c:v>
                </c:pt>
                <c:pt idx="1987">
                  <c:v>16.34</c:v>
                </c:pt>
                <c:pt idx="1988">
                  <c:v>16.34</c:v>
                </c:pt>
                <c:pt idx="1989">
                  <c:v>16.34</c:v>
                </c:pt>
                <c:pt idx="1990">
                  <c:v>16.34</c:v>
                </c:pt>
                <c:pt idx="1991">
                  <c:v>16.34</c:v>
                </c:pt>
                <c:pt idx="1992">
                  <c:v>16.34</c:v>
                </c:pt>
                <c:pt idx="1993">
                  <c:v>16.34</c:v>
                </c:pt>
                <c:pt idx="1994">
                  <c:v>16.29</c:v>
                </c:pt>
                <c:pt idx="1995">
                  <c:v>16.34</c:v>
                </c:pt>
                <c:pt idx="1996">
                  <c:v>16.34</c:v>
                </c:pt>
                <c:pt idx="1997">
                  <c:v>16.34</c:v>
                </c:pt>
                <c:pt idx="1998">
                  <c:v>16.34</c:v>
                </c:pt>
                <c:pt idx="1999">
                  <c:v>16.34</c:v>
                </c:pt>
                <c:pt idx="2000">
                  <c:v>16.34</c:v>
                </c:pt>
                <c:pt idx="2001">
                  <c:v>16.34</c:v>
                </c:pt>
                <c:pt idx="2002">
                  <c:v>16.34</c:v>
                </c:pt>
                <c:pt idx="2003">
                  <c:v>16.34</c:v>
                </c:pt>
                <c:pt idx="2004">
                  <c:v>16.34</c:v>
                </c:pt>
                <c:pt idx="2005">
                  <c:v>16.34</c:v>
                </c:pt>
                <c:pt idx="2006">
                  <c:v>16.34</c:v>
                </c:pt>
                <c:pt idx="2007">
                  <c:v>16.34</c:v>
                </c:pt>
                <c:pt idx="2008">
                  <c:v>16.34</c:v>
                </c:pt>
                <c:pt idx="2009">
                  <c:v>16.34</c:v>
                </c:pt>
                <c:pt idx="2010">
                  <c:v>16.34</c:v>
                </c:pt>
                <c:pt idx="2011">
                  <c:v>16.4</c:v>
                </c:pt>
                <c:pt idx="2012">
                  <c:v>16.34</c:v>
                </c:pt>
                <c:pt idx="2013">
                  <c:v>16.34</c:v>
                </c:pt>
                <c:pt idx="2014">
                  <c:v>16.4</c:v>
                </c:pt>
                <c:pt idx="2015">
                  <c:v>16.34</c:v>
                </c:pt>
                <c:pt idx="2016">
                  <c:v>16.34</c:v>
                </c:pt>
                <c:pt idx="2017">
                  <c:v>16.34</c:v>
                </c:pt>
                <c:pt idx="2018">
                  <c:v>16.34</c:v>
                </c:pt>
                <c:pt idx="2019">
                  <c:v>16.34</c:v>
                </c:pt>
                <c:pt idx="2020">
                  <c:v>16.34</c:v>
                </c:pt>
                <c:pt idx="2021">
                  <c:v>16.29</c:v>
                </c:pt>
                <c:pt idx="2022">
                  <c:v>16.34</c:v>
                </c:pt>
                <c:pt idx="2023">
                  <c:v>16.34</c:v>
                </c:pt>
                <c:pt idx="2024">
                  <c:v>16.34</c:v>
                </c:pt>
                <c:pt idx="2025">
                  <c:v>16.34</c:v>
                </c:pt>
                <c:pt idx="2026">
                  <c:v>16.34</c:v>
                </c:pt>
                <c:pt idx="2027">
                  <c:v>16.34</c:v>
                </c:pt>
                <c:pt idx="2028">
                  <c:v>16.34</c:v>
                </c:pt>
                <c:pt idx="2029">
                  <c:v>16.34</c:v>
                </c:pt>
                <c:pt idx="2030">
                  <c:v>16.34</c:v>
                </c:pt>
                <c:pt idx="2031">
                  <c:v>16.34</c:v>
                </c:pt>
                <c:pt idx="2032">
                  <c:v>16.34</c:v>
                </c:pt>
                <c:pt idx="2033">
                  <c:v>16.34</c:v>
                </c:pt>
                <c:pt idx="2034">
                  <c:v>16.4</c:v>
                </c:pt>
                <c:pt idx="2035">
                  <c:v>16.34</c:v>
                </c:pt>
                <c:pt idx="2036">
                  <c:v>16.34</c:v>
                </c:pt>
                <c:pt idx="2037">
                  <c:v>16.34</c:v>
                </c:pt>
                <c:pt idx="2038">
                  <c:v>16.34</c:v>
                </c:pt>
                <c:pt idx="2039">
                  <c:v>16.34</c:v>
                </c:pt>
                <c:pt idx="2040">
                  <c:v>16.34</c:v>
                </c:pt>
                <c:pt idx="2041">
                  <c:v>16.34</c:v>
                </c:pt>
                <c:pt idx="2042">
                  <c:v>16.34</c:v>
                </c:pt>
                <c:pt idx="2043">
                  <c:v>16.34</c:v>
                </c:pt>
                <c:pt idx="2044">
                  <c:v>16.34</c:v>
                </c:pt>
                <c:pt idx="2045">
                  <c:v>16.34</c:v>
                </c:pt>
                <c:pt idx="2046">
                  <c:v>16.34</c:v>
                </c:pt>
                <c:pt idx="2047">
                  <c:v>16.29</c:v>
                </c:pt>
                <c:pt idx="2048">
                  <c:v>16.34</c:v>
                </c:pt>
                <c:pt idx="2049">
                  <c:v>16.4</c:v>
                </c:pt>
                <c:pt idx="2050">
                  <c:v>16.34</c:v>
                </c:pt>
                <c:pt idx="2051">
                  <c:v>16.34</c:v>
                </c:pt>
                <c:pt idx="2052">
                  <c:v>16.34</c:v>
                </c:pt>
                <c:pt idx="2053">
                  <c:v>16.34</c:v>
                </c:pt>
                <c:pt idx="2054">
                  <c:v>16.34</c:v>
                </c:pt>
                <c:pt idx="2055">
                  <c:v>16.34</c:v>
                </c:pt>
                <c:pt idx="2056">
                  <c:v>16.34</c:v>
                </c:pt>
                <c:pt idx="2057">
                  <c:v>16.29</c:v>
                </c:pt>
                <c:pt idx="2058">
                  <c:v>16.4</c:v>
                </c:pt>
                <c:pt idx="2059">
                  <c:v>16.34</c:v>
                </c:pt>
                <c:pt idx="2060">
                  <c:v>16.34</c:v>
                </c:pt>
                <c:pt idx="2061">
                  <c:v>16.34</c:v>
                </c:pt>
                <c:pt idx="2062">
                  <c:v>16.34</c:v>
                </c:pt>
                <c:pt idx="2063">
                  <c:v>16.34</c:v>
                </c:pt>
                <c:pt idx="2064">
                  <c:v>16.34</c:v>
                </c:pt>
                <c:pt idx="2065">
                  <c:v>16.34</c:v>
                </c:pt>
                <c:pt idx="2066">
                  <c:v>16.34</c:v>
                </c:pt>
                <c:pt idx="2067">
                  <c:v>16.34</c:v>
                </c:pt>
                <c:pt idx="2068">
                  <c:v>16.34</c:v>
                </c:pt>
                <c:pt idx="2069">
                  <c:v>16.34</c:v>
                </c:pt>
                <c:pt idx="2070">
                  <c:v>16.34</c:v>
                </c:pt>
                <c:pt idx="2071">
                  <c:v>16.34</c:v>
                </c:pt>
                <c:pt idx="2072">
                  <c:v>16.34</c:v>
                </c:pt>
                <c:pt idx="2073">
                  <c:v>16.34</c:v>
                </c:pt>
                <c:pt idx="2074">
                  <c:v>16.34</c:v>
                </c:pt>
                <c:pt idx="2075">
                  <c:v>16.4</c:v>
                </c:pt>
                <c:pt idx="2076">
                  <c:v>16.34</c:v>
                </c:pt>
                <c:pt idx="2077">
                  <c:v>16.34</c:v>
                </c:pt>
                <c:pt idx="2078">
                  <c:v>16.34</c:v>
                </c:pt>
                <c:pt idx="2079">
                  <c:v>16.34</c:v>
                </c:pt>
                <c:pt idx="2080">
                  <c:v>16.34</c:v>
                </c:pt>
                <c:pt idx="2081">
                  <c:v>16.4</c:v>
                </c:pt>
                <c:pt idx="2082">
                  <c:v>16.34</c:v>
                </c:pt>
                <c:pt idx="2083">
                  <c:v>16.34</c:v>
                </c:pt>
                <c:pt idx="2084">
                  <c:v>16.34</c:v>
                </c:pt>
                <c:pt idx="2085">
                  <c:v>16.34</c:v>
                </c:pt>
                <c:pt idx="2086">
                  <c:v>16.34</c:v>
                </c:pt>
                <c:pt idx="2087">
                  <c:v>16.34</c:v>
                </c:pt>
                <c:pt idx="2088">
                  <c:v>16.34</c:v>
                </c:pt>
                <c:pt idx="2089">
                  <c:v>16.34</c:v>
                </c:pt>
                <c:pt idx="2090">
                  <c:v>16.34</c:v>
                </c:pt>
                <c:pt idx="2091">
                  <c:v>16.29</c:v>
                </c:pt>
                <c:pt idx="2092">
                  <c:v>16.34</c:v>
                </c:pt>
                <c:pt idx="2093">
                  <c:v>16.34</c:v>
                </c:pt>
                <c:pt idx="2094">
                  <c:v>16.34</c:v>
                </c:pt>
                <c:pt idx="2095">
                  <c:v>16.34</c:v>
                </c:pt>
                <c:pt idx="2096">
                  <c:v>16.34</c:v>
                </c:pt>
                <c:pt idx="2097">
                  <c:v>16.34</c:v>
                </c:pt>
                <c:pt idx="2098">
                  <c:v>16.29</c:v>
                </c:pt>
                <c:pt idx="2099">
                  <c:v>16.4</c:v>
                </c:pt>
                <c:pt idx="2100">
                  <c:v>16.34</c:v>
                </c:pt>
                <c:pt idx="2101">
                  <c:v>16.34</c:v>
                </c:pt>
                <c:pt idx="2102">
                  <c:v>16.34</c:v>
                </c:pt>
                <c:pt idx="2103">
                  <c:v>16.34</c:v>
                </c:pt>
                <c:pt idx="2104">
                  <c:v>16.34</c:v>
                </c:pt>
                <c:pt idx="2105">
                  <c:v>16.34</c:v>
                </c:pt>
                <c:pt idx="2106">
                  <c:v>16.34</c:v>
                </c:pt>
                <c:pt idx="2107">
                  <c:v>16.34</c:v>
                </c:pt>
                <c:pt idx="2108">
                  <c:v>16.34</c:v>
                </c:pt>
                <c:pt idx="2109">
                  <c:v>16.34</c:v>
                </c:pt>
                <c:pt idx="2110">
                  <c:v>16.34</c:v>
                </c:pt>
                <c:pt idx="2111">
                  <c:v>16.34</c:v>
                </c:pt>
                <c:pt idx="2112">
                  <c:v>16.34</c:v>
                </c:pt>
                <c:pt idx="2113">
                  <c:v>16.34</c:v>
                </c:pt>
                <c:pt idx="2114">
                  <c:v>16.34</c:v>
                </c:pt>
                <c:pt idx="2115">
                  <c:v>16.34</c:v>
                </c:pt>
                <c:pt idx="2116">
                  <c:v>16.34</c:v>
                </c:pt>
                <c:pt idx="2117">
                  <c:v>16.34</c:v>
                </c:pt>
                <c:pt idx="2118">
                  <c:v>16.34</c:v>
                </c:pt>
                <c:pt idx="2119">
                  <c:v>16.34</c:v>
                </c:pt>
                <c:pt idx="2120">
                  <c:v>16.34</c:v>
                </c:pt>
                <c:pt idx="2121">
                  <c:v>16.34</c:v>
                </c:pt>
                <c:pt idx="2122">
                  <c:v>16.34</c:v>
                </c:pt>
                <c:pt idx="2123">
                  <c:v>16.34</c:v>
                </c:pt>
                <c:pt idx="2124">
                  <c:v>16.34</c:v>
                </c:pt>
                <c:pt idx="2125">
                  <c:v>16.34</c:v>
                </c:pt>
                <c:pt idx="2126">
                  <c:v>16.34</c:v>
                </c:pt>
                <c:pt idx="2127">
                  <c:v>16.34</c:v>
                </c:pt>
                <c:pt idx="2128">
                  <c:v>16.34</c:v>
                </c:pt>
                <c:pt idx="2129">
                  <c:v>16.34</c:v>
                </c:pt>
                <c:pt idx="2130">
                  <c:v>16.29</c:v>
                </c:pt>
                <c:pt idx="2131">
                  <c:v>16.29</c:v>
                </c:pt>
                <c:pt idx="2132">
                  <c:v>16.34</c:v>
                </c:pt>
                <c:pt idx="2133">
                  <c:v>16.34</c:v>
                </c:pt>
                <c:pt idx="2134">
                  <c:v>16.34</c:v>
                </c:pt>
                <c:pt idx="2135">
                  <c:v>16.34</c:v>
                </c:pt>
                <c:pt idx="2136">
                  <c:v>16.34</c:v>
                </c:pt>
                <c:pt idx="2137">
                  <c:v>16.29</c:v>
                </c:pt>
                <c:pt idx="2138">
                  <c:v>16.34</c:v>
                </c:pt>
                <c:pt idx="2139">
                  <c:v>16.34</c:v>
                </c:pt>
                <c:pt idx="2140">
                  <c:v>16.34</c:v>
                </c:pt>
                <c:pt idx="2141">
                  <c:v>16.34</c:v>
                </c:pt>
                <c:pt idx="2142">
                  <c:v>16.34</c:v>
                </c:pt>
                <c:pt idx="2143">
                  <c:v>16.34</c:v>
                </c:pt>
                <c:pt idx="2144">
                  <c:v>16.34</c:v>
                </c:pt>
                <c:pt idx="2145">
                  <c:v>16.4</c:v>
                </c:pt>
                <c:pt idx="2146">
                  <c:v>16.34</c:v>
                </c:pt>
                <c:pt idx="2147">
                  <c:v>16.29</c:v>
                </c:pt>
                <c:pt idx="2148">
                  <c:v>16.34</c:v>
                </c:pt>
                <c:pt idx="2149">
                  <c:v>16.34</c:v>
                </c:pt>
                <c:pt idx="2150">
                  <c:v>16.34</c:v>
                </c:pt>
                <c:pt idx="2151">
                  <c:v>16.34</c:v>
                </c:pt>
                <c:pt idx="2152">
                  <c:v>16.34</c:v>
                </c:pt>
                <c:pt idx="2153">
                  <c:v>16.34</c:v>
                </c:pt>
                <c:pt idx="2154">
                  <c:v>16.4</c:v>
                </c:pt>
                <c:pt idx="2155">
                  <c:v>16.34</c:v>
                </c:pt>
                <c:pt idx="2156">
                  <c:v>16.34</c:v>
                </c:pt>
                <c:pt idx="2157">
                  <c:v>16.34</c:v>
                </c:pt>
                <c:pt idx="2158">
                  <c:v>16.34</c:v>
                </c:pt>
                <c:pt idx="2159">
                  <c:v>16.34</c:v>
                </c:pt>
                <c:pt idx="2160">
                  <c:v>16.34</c:v>
                </c:pt>
                <c:pt idx="2161">
                  <c:v>16.34</c:v>
                </c:pt>
                <c:pt idx="2162">
                  <c:v>16.34</c:v>
                </c:pt>
                <c:pt idx="2163">
                  <c:v>16.34</c:v>
                </c:pt>
                <c:pt idx="2164">
                  <c:v>16.34</c:v>
                </c:pt>
                <c:pt idx="2165">
                  <c:v>16.34</c:v>
                </c:pt>
                <c:pt idx="2166">
                  <c:v>16.18</c:v>
                </c:pt>
                <c:pt idx="2167">
                  <c:v>16.13</c:v>
                </c:pt>
                <c:pt idx="2168">
                  <c:v>16.24</c:v>
                </c:pt>
                <c:pt idx="2169">
                  <c:v>16.24</c:v>
                </c:pt>
                <c:pt idx="2170">
                  <c:v>16.24</c:v>
                </c:pt>
                <c:pt idx="2171">
                  <c:v>16.18</c:v>
                </c:pt>
                <c:pt idx="2172">
                  <c:v>16.18</c:v>
                </c:pt>
                <c:pt idx="2173">
                  <c:v>16.18</c:v>
                </c:pt>
                <c:pt idx="2174">
                  <c:v>16.18</c:v>
                </c:pt>
                <c:pt idx="2175">
                  <c:v>16.24</c:v>
                </c:pt>
                <c:pt idx="2176">
                  <c:v>16.18</c:v>
                </c:pt>
                <c:pt idx="2177">
                  <c:v>16.24</c:v>
                </c:pt>
                <c:pt idx="2178">
                  <c:v>16.18</c:v>
                </c:pt>
                <c:pt idx="2179">
                  <c:v>16.18</c:v>
                </c:pt>
                <c:pt idx="2180">
                  <c:v>16.18</c:v>
                </c:pt>
                <c:pt idx="2181">
                  <c:v>16.13</c:v>
                </c:pt>
                <c:pt idx="2182">
                  <c:v>16.18</c:v>
                </c:pt>
                <c:pt idx="2183">
                  <c:v>16.13</c:v>
                </c:pt>
                <c:pt idx="2184">
                  <c:v>16.13</c:v>
                </c:pt>
                <c:pt idx="2185">
                  <c:v>16.13</c:v>
                </c:pt>
                <c:pt idx="2186">
                  <c:v>16.13</c:v>
                </c:pt>
                <c:pt idx="2187">
                  <c:v>16.08</c:v>
                </c:pt>
                <c:pt idx="2188">
                  <c:v>16.13</c:v>
                </c:pt>
                <c:pt idx="2189">
                  <c:v>16.02</c:v>
                </c:pt>
                <c:pt idx="2190">
                  <c:v>16.08</c:v>
                </c:pt>
                <c:pt idx="2191">
                  <c:v>16.02</c:v>
                </c:pt>
                <c:pt idx="2192">
                  <c:v>16.08</c:v>
                </c:pt>
                <c:pt idx="2193">
                  <c:v>15.97</c:v>
                </c:pt>
                <c:pt idx="2194">
                  <c:v>15.97</c:v>
                </c:pt>
                <c:pt idx="2195">
                  <c:v>15.97</c:v>
                </c:pt>
                <c:pt idx="2196">
                  <c:v>16.02</c:v>
                </c:pt>
                <c:pt idx="2197">
                  <c:v>15.91</c:v>
                </c:pt>
                <c:pt idx="2198">
                  <c:v>15.97</c:v>
                </c:pt>
                <c:pt idx="2199">
                  <c:v>15.91</c:v>
                </c:pt>
                <c:pt idx="2200">
                  <c:v>15.91</c:v>
                </c:pt>
                <c:pt idx="2201">
                  <c:v>15.86</c:v>
                </c:pt>
                <c:pt idx="2202">
                  <c:v>15.91</c:v>
                </c:pt>
                <c:pt idx="2203">
                  <c:v>15.86</c:v>
                </c:pt>
                <c:pt idx="2204">
                  <c:v>15.86</c:v>
                </c:pt>
                <c:pt idx="2205">
                  <c:v>15.86</c:v>
                </c:pt>
                <c:pt idx="2206">
                  <c:v>15.75</c:v>
                </c:pt>
                <c:pt idx="2207">
                  <c:v>15.75</c:v>
                </c:pt>
                <c:pt idx="2208">
                  <c:v>15.65</c:v>
                </c:pt>
                <c:pt idx="2209">
                  <c:v>15.65</c:v>
                </c:pt>
                <c:pt idx="2210">
                  <c:v>15.65</c:v>
                </c:pt>
                <c:pt idx="2211">
                  <c:v>15.65</c:v>
                </c:pt>
                <c:pt idx="2212">
                  <c:v>15.7</c:v>
                </c:pt>
                <c:pt idx="2213">
                  <c:v>15.54</c:v>
                </c:pt>
                <c:pt idx="2214">
                  <c:v>15.54</c:v>
                </c:pt>
                <c:pt idx="2215">
                  <c:v>15.43</c:v>
                </c:pt>
                <c:pt idx="2216">
                  <c:v>15.43</c:v>
                </c:pt>
                <c:pt idx="2217">
                  <c:v>15.32</c:v>
                </c:pt>
                <c:pt idx="2218">
                  <c:v>15.32</c:v>
                </c:pt>
                <c:pt idx="2219">
                  <c:v>15.32</c:v>
                </c:pt>
                <c:pt idx="2220">
                  <c:v>15.22</c:v>
                </c:pt>
                <c:pt idx="2221">
                  <c:v>15.22</c:v>
                </c:pt>
                <c:pt idx="2222">
                  <c:v>15.16</c:v>
                </c:pt>
                <c:pt idx="2223">
                  <c:v>15.11</c:v>
                </c:pt>
                <c:pt idx="2224">
                  <c:v>15.16</c:v>
                </c:pt>
                <c:pt idx="2225">
                  <c:v>15.05</c:v>
                </c:pt>
                <c:pt idx="2226">
                  <c:v>14.89</c:v>
                </c:pt>
                <c:pt idx="2227">
                  <c:v>14.89</c:v>
                </c:pt>
                <c:pt idx="2228">
                  <c:v>14.84</c:v>
                </c:pt>
                <c:pt idx="2229">
                  <c:v>14.84</c:v>
                </c:pt>
                <c:pt idx="2230">
                  <c:v>14.78</c:v>
                </c:pt>
                <c:pt idx="2231">
                  <c:v>14.73</c:v>
                </c:pt>
                <c:pt idx="2232">
                  <c:v>14.73</c:v>
                </c:pt>
                <c:pt idx="2233">
                  <c:v>14.73</c:v>
                </c:pt>
                <c:pt idx="2234">
                  <c:v>14.68</c:v>
                </c:pt>
                <c:pt idx="2235">
                  <c:v>14.57</c:v>
                </c:pt>
                <c:pt idx="2236">
                  <c:v>14.46</c:v>
                </c:pt>
                <c:pt idx="2237">
                  <c:v>14.41</c:v>
                </c:pt>
                <c:pt idx="2238">
                  <c:v>14.3</c:v>
                </c:pt>
                <c:pt idx="2239">
                  <c:v>14.3</c:v>
                </c:pt>
                <c:pt idx="2240">
                  <c:v>14.14</c:v>
                </c:pt>
                <c:pt idx="2241">
                  <c:v>14.14</c:v>
                </c:pt>
                <c:pt idx="2242">
                  <c:v>14.25</c:v>
                </c:pt>
                <c:pt idx="2243">
                  <c:v>14.14</c:v>
                </c:pt>
                <c:pt idx="2244">
                  <c:v>14.19</c:v>
                </c:pt>
                <c:pt idx="2245">
                  <c:v>14.14</c:v>
                </c:pt>
                <c:pt idx="2246">
                  <c:v>14.09</c:v>
                </c:pt>
                <c:pt idx="2247">
                  <c:v>14.14</c:v>
                </c:pt>
                <c:pt idx="2248">
                  <c:v>14.09</c:v>
                </c:pt>
                <c:pt idx="2249">
                  <c:v>14.03</c:v>
                </c:pt>
                <c:pt idx="2250">
                  <c:v>14.03</c:v>
                </c:pt>
                <c:pt idx="2251">
                  <c:v>14.03</c:v>
                </c:pt>
                <c:pt idx="2252">
                  <c:v>13.98</c:v>
                </c:pt>
                <c:pt idx="2253">
                  <c:v>14.03</c:v>
                </c:pt>
                <c:pt idx="2254">
                  <c:v>13.98</c:v>
                </c:pt>
                <c:pt idx="2255">
                  <c:v>14.03</c:v>
                </c:pt>
                <c:pt idx="2256">
                  <c:v>13.98</c:v>
                </c:pt>
                <c:pt idx="2257">
                  <c:v>13.92</c:v>
                </c:pt>
                <c:pt idx="2258">
                  <c:v>13.98</c:v>
                </c:pt>
                <c:pt idx="2259">
                  <c:v>13.98</c:v>
                </c:pt>
                <c:pt idx="2260">
                  <c:v>13.98</c:v>
                </c:pt>
                <c:pt idx="2261">
                  <c:v>13.92</c:v>
                </c:pt>
                <c:pt idx="2262">
                  <c:v>13.87</c:v>
                </c:pt>
                <c:pt idx="2263">
                  <c:v>13.87</c:v>
                </c:pt>
                <c:pt idx="2264">
                  <c:v>13.87</c:v>
                </c:pt>
                <c:pt idx="2265">
                  <c:v>13.92</c:v>
                </c:pt>
                <c:pt idx="2266">
                  <c:v>13.92</c:v>
                </c:pt>
                <c:pt idx="2267">
                  <c:v>13.87</c:v>
                </c:pt>
                <c:pt idx="2268">
                  <c:v>13.87</c:v>
                </c:pt>
                <c:pt idx="2269">
                  <c:v>13.82</c:v>
                </c:pt>
                <c:pt idx="2270">
                  <c:v>13.87</c:v>
                </c:pt>
                <c:pt idx="2271">
                  <c:v>13.82</c:v>
                </c:pt>
                <c:pt idx="2272">
                  <c:v>13.87</c:v>
                </c:pt>
                <c:pt idx="2273">
                  <c:v>13.82</c:v>
                </c:pt>
                <c:pt idx="2274">
                  <c:v>13.76</c:v>
                </c:pt>
                <c:pt idx="2275">
                  <c:v>13.82</c:v>
                </c:pt>
                <c:pt idx="2276">
                  <c:v>13.76</c:v>
                </c:pt>
                <c:pt idx="2277">
                  <c:v>13.76</c:v>
                </c:pt>
                <c:pt idx="2278">
                  <c:v>13.76</c:v>
                </c:pt>
                <c:pt idx="2279">
                  <c:v>13.76</c:v>
                </c:pt>
                <c:pt idx="2280">
                  <c:v>13.76</c:v>
                </c:pt>
                <c:pt idx="2281">
                  <c:v>13.82</c:v>
                </c:pt>
                <c:pt idx="2282">
                  <c:v>13.76</c:v>
                </c:pt>
                <c:pt idx="2283">
                  <c:v>13.76</c:v>
                </c:pt>
                <c:pt idx="2284">
                  <c:v>13.76</c:v>
                </c:pt>
                <c:pt idx="2285">
                  <c:v>13.76</c:v>
                </c:pt>
                <c:pt idx="2286">
                  <c:v>13.76</c:v>
                </c:pt>
                <c:pt idx="2287">
                  <c:v>13.76</c:v>
                </c:pt>
                <c:pt idx="2288">
                  <c:v>13.76</c:v>
                </c:pt>
                <c:pt idx="2289">
                  <c:v>13.76</c:v>
                </c:pt>
                <c:pt idx="2290">
                  <c:v>13.71</c:v>
                </c:pt>
                <c:pt idx="2291">
                  <c:v>13.76</c:v>
                </c:pt>
                <c:pt idx="2292">
                  <c:v>13.76</c:v>
                </c:pt>
                <c:pt idx="2293">
                  <c:v>13.76</c:v>
                </c:pt>
                <c:pt idx="2294">
                  <c:v>13.82</c:v>
                </c:pt>
                <c:pt idx="2295">
                  <c:v>13.71</c:v>
                </c:pt>
                <c:pt idx="2296">
                  <c:v>13.76</c:v>
                </c:pt>
                <c:pt idx="2297">
                  <c:v>13.76</c:v>
                </c:pt>
                <c:pt idx="2298">
                  <c:v>13.71</c:v>
                </c:pt>
                <c:pt idx="2299">
                  <c:v>13.66</c:v>
                </c:pt>
                <c:pt idx="2300">
                  <c:v>13.71</c:v>
                </c:pt>
                <c:pt idx="2301">
                  <c:v>13.71</c:v>
                </c:pt>
                <c:pt idx="2302">
                  <c:v>13.71</c:v>
                </c:pt>
                <c:pt idx="2303">
                  <c:v>13.71</c:v>
                </c:pt>
                <c:pt idx="2304">
                  <c:v>13.66</c:v>
                </c:pt>
                <c:pt idx="2305">
                  <c:v>13.66</c:v>
                </c:pt>
                <c:pt idx="2306">
                  <c:v>13.66</c:v>
                </c:pt>
                <c:pt idx="2307">
                  <c:v>13.66</c:v>
                </c:pt>
                <c:pt idx="2308">
                  <c:v>13.71</c:v>
                </c:pt>
                <c:pt idx="2309">
                  <c:v>13.66</c:v>
                </c:pt>
                <c:pt idx="2310">
                  <c:v>13.71</c:v>
                </c:pt>
                <c:pt idx="2311">
                  <c:v>13.71</c:v>
                </c:pt>
                <c:pt idx="2312">
                  <c:v>13.66</c:v>
                </c:pt>
                <c:pt idx="2313">
                  <c:v>13.71</c:v>
                </c:pt>
                <c:pt idx="2314">
                  <c:v>13.76</c:v>
                </c:pt>
                <c:pt idx="2315">
                  <c:v>13.66</c:v>
                </c:pt>
                <c:pt idx="2316">
                  <c:v>13.71</c:v>
                </c:pt>
                <c:pt idx="2317">
                  <c:v>13.76</c:v>
                </c:pt>
                <c:pt idx="2318">
                  <c:v>13.6</c:v>
                </c:pt>
                <c:pt idx="2319">
                  <c:v>13.66</c:v>
                </c:pt>
                <c:pt idx="2320">
                  <c:v>13.66</c:v>
                </c:pt>
                <c:pt idx="2321">
                  <c:v>13.66</c:v>
                </c:pt>
                <c:pt idx="2322">
                  <c:v>13.66</c:v>
                </c:pt>
                <c:pt idx="2323">
                  <c:v>13.71</c:v>
                </c:pt>
                <c:pt idx="2324">
                  <c:v>13.66</c:v>
                </c:pt>
                <c:pt idx="2325">
                  <c:v>13.6</c:v>
                </c:pt>
                <c:pt idx="2326">
                  <c:v>13.66</c:v>
                </c:pt>
                <c:pt idx="2327">
                  <c:v>13.66</c:v>
                </c:pt>
                <c:pt idx="2328">
                  <c:v>13.71</c:v>
                </c:pt>
                <c:pt idx="2329">
                  <c:v>13.66</c:v>
                </c:pt>
                <c:pt idx="2330">
                  <c:v>13.66</c:v>
                </c:pt>
                <c:pt idx="2331">
                  <c:v>13.6</c:v>
                </c:pt>
                <c:pt idx="2332">
                  <c:v>13.66</c:v>
                </c:pt>
                <c:pt idx="2333">
                  <c:v>13.6</c:v>
                </c:pt>
                <c:pt idx="2334">
                  <c:v>13.6</c:v>
                </c:pt>
                <c:pt idx="2335">
                  <c:v>13.66</c:v>
                </c:pt>
                <c:pt idx="2336">
                  <c:v>13.66</c:v>
                </c:pt>
                <c:pt idx="2337">
                  <c:v>13.66</c:v>
                </c:pt>
                <c:pt idx="2338">
                  <c:v>13.66</c:v>
                </c:pt>
                <c:pt idx="2339">
                  <c:v>13.66</c:v>
                </c:pt>
                <c:pt idx="2340">
                  <c:v>13.6</c:v>
                </c:pt>
                <c:pt idx="2341">
                  <c:v>13.6</c:v>
                </c:pt>
                <c:pt idx="2342">
                  <c:v>13.6</c:v>
                </c:pt>
                <c:pt idx="2343">
                  <c:v>13.66</c:v>
                </c:pt>
                <c:pt idx="2344">
                  <c:v>13.6</c:v>
                </c:pt>
                <c:pt idx="2345">
                  <c:v>13.66</c:v>
                </c:pt>
                <c:pt idx="2346">
                  <c:v>13.6</c:v>
                </c:pt>
                <c:pt idx="2347">
                  <c:v>13.66</c:v>
                </c:pt>
                <c:pt idx="2348">
                  <c:v>13.6</c:v>
                </c:pt>
                <c:pt idx="2349">
                  <c:v>13.66</c:v>
                </c:pt>
                <c:pt idx="2350">
                  <c:v>13.6</c:v>
                </c:pt>
                <c:pt idx="2351">
                  <c:v>13.6</c:v>
                </c:pt>
                <c:pt idx="2352">
                  <c:v>13.66</c:v>
                </c:pt>
                <c:pt idx="2353">
                  <c:v>13.66</c:v>
                </c:pt>
                <c:pt idx="2354">
                  <c:v>13.6</c:v>
                </c:pt>
                <c:pt idx="2355">
                  <c:v>13.66</c:v>
                </c:pt>
                <c:pt idx="2356">
                  <c:v>13.66</c:v>
                </c:pt>
                <c:pt idx="2357">
                  <c:v>13.66</c:v>
                </c:pt>
                <c:pt idx="2358">
                  <c:v>13.66</c:v>
                </c:pt>
                <c:pt idx="2359">
                  <c:v>13.66</c:v>
                </c:pt>
                <c:pt idx="2360">
                  <c:v>13.66</c:v>
                </c:pt>
                <c:pt idx="2361">
                  <c:v>13.66</c:v>
                </c:pt>
                <c:pt idx="2362">
                  <c:v>13.6</c:v>
                </c:pt>
                <c:pt idx="2363">
                  <c:v>13.6</c:v>
                </c:pt>
                <c:pt idx="2364">
                  <c:v>13.6</c:v>
                </c:pt>
                <c:pt idx="2365">
                  <c:v>13.6</c:v>
                </c:pt>
                <c:pt idx="2366">
                  <c:v>13.6</c:v>
                </c:pt>
                <c:pt idx="2367">
                  <c:v>13.66</c:v>
                </c:pt>
                <c:pt idx="2368">
                  <c:v>13.6</c:v>
                </c:pt>
                <c:pt idx="2369">
                  <c:v>13.66</c:v>
                </c:pt>
                <c:pt idx="2370">
                  <c:v>13.6</c:v>
                </c:pt>
                <c:pt idx="2371">
                  <c:v>13.6</c:v>
                </c:pt>
                <c:pt idx="2372">
                  <c:v>13.6</c:v>
                </c:pt>
                <c:pt idx="2373">
                  <c:v>13.66</c:v>
                </c:pt>
                <c:pt idx="2374">
                  <c:v>13.66</c:v>
                </c:pt>
                <c:pt idx="2375">
                  <c:v>13.66</c:v>
                </c:pt>
                <c:pt idx="2376">
                  <c:v>13.6</c:v>
                </c:pt>
                <c:pt idx="2377">
                  <c:v>13.66</c:v>
                </c:pt>
                <c:pt idx="2378">
                  <c:v>13.6</c:v>
                </c:pt>
                <c:pt idx="2379">
                  <c:v>13.66</c:v>
                </c:pt>
                <c:pt idx="2380">
                  <c:v>13.6</c:v>
                </c:pt>
                <c:pt idx="2381">
                  <c:v>13.66</c:v>
                </c:pt>
                <c:pt idx="2382">
                  <c:v>13.55</c:v>
                </c:pt>
                <c:pt idx="2383">
                  <c:v>13.6</c:v>
                </c:pt>
                <c:pt idx="2384">
                  <c:v>13.66</c:v>
                </c:pt>
                <c:pt idx="2385">
                  <c:v>13.6</c:v>
                </c:pt>
                <c:pt idx="2386">
                  <c:v>13.6</c:v>
                </c:pt>
                <c:pt idx="2387">
                  <c:v>13.6</c:v>
                </c:pt>
                <c:pt idx="2388">
                  <c:v>13.6</c:v>
                </c:pt>
                <c:pt idx="2389">
                  <c:v>13.6</c:v>
                </c:pt>
                <c:pt idx="2390">
                  <c:v>13.66</c:v>
                </c:pt>
                <c:pt idx="2391">
                  <c:v>13.6</c:v>
                </c:pt>
                <c:pt idx="2392">
                  <c:v>13.6</c:v>
                </c:pt>
                <c:pt idx="2393">
                  <c:v>13.6</c:v>
                </c:pt>
                <c:pt idx="2394">
                  <c:v>13.6</c:v>
                </c:pt>
                <c:pt idx="2395">
                  <c:v>13.6</c:v>
                </c:pt>
                <c:pt idx="2396">
                  <c:v>13.6</c:v>
                </c:pt>
                <c:pt idx="2397">
                  <c:v>13.6</c:v>
                </c:pt>
                <c:pt idx="2398">
                  <c:v>13.6</c:v>
                </c:pt>
                <c:pt idx="2399">
                  <c:v>13.66</c:v>
                </c:pt>
                <c:pt idx="2400">
                  <c:v>13.66</c:v>
                </c:pt>
                <c:pt idx="2401">
                  <c:v>13.66</c:v>
                </c:pt>
                <c:pt idx="2402">
                  <c:v>13.66</c:v>
                </c:pt>
                <c:pt idx="2403">
                  <c:v>13.6</c:v>
                </c:pt>
                <c:pt idx="2404">
                  <c:v>13.66</c:v>
                </c:pt>
                <c:pt idx="2405">
                  <c:v>13.66</c:v>
                </c:pt>
                <c:pt idx="2406">
                  <c:v>13.66</c:v>
                </c:pt>
                <c:pt idx="2407">
                  <c:v>13.66</c:v>
                </c:pt>
                <c:pt idx="2408">
                  <c:v>13.66</c:v>
                </c:pt>
                <c:pt idx="2409">
                  <c:v>13.66</c:v>
                </c:pt>
                <c:pt idx="2410">
                  <c:v>13.6</c:v>
                </c:pt>
                <c:pt idx="2411">
                  <c:v>13.6</c:v>
                </c:pt>
                <c:pt idx="2412">
                  <c:v>13.6</c:v>
                </c:pt>
                <c:pt idx="2413">
                  <c:v>13.6</c:v>
                </c:pt>
                <c:pt idx="2414">
                  <c:v>13.6</c:v>
                </c:pt>
                <c:pt idx="2415">
                  <c:v>13.6</c:v>
                </c:pt>
                <c:pt idx="2416">
                  <c:v>13.66</c:v>
                </c:pt>
                <c:pt idx="2417">
                  <c:v>13.6</c:v>
                </c:pt>
                <c:pt idx="2418">
                  <c:v>13.6</c:v>
                </c:pt>
                <c:pt idx="2419">
                  <c:v>13.66</c:v>
                </c:pt>
                <c:pt idx="2420">
                  <c:v>13.66</c:v>
                </c:pt>
                <c:pt idx="2421">
                  <c:v>13.6</c:v>
                </c:pt>
                <c:pt idx="2422">
                  <c:v>13.6</c:v>
                </c:pt>
                <c:pt idx="2423">
                  <c:v>13.6</c:v>
                </c:pt>
                <c:pt idx="2424">
                  <c:v>13.6</c:v>
                </c:pt>
                <c:pt idx="2425">
                  <c:v>13.66</c:v>
                </c:pt>
                <c:pt idx="2426">
                  <c:v>13.66</c:v>
                </c:pt>
                <c:pt idx="2427">
                  <c:v>13.66</c:v>
                </c:pt>
                <c:pt idx="2428">
                  <c:v>13.6</c:v>
                </c:pt>
                <c:pt idx="2429">
                  <c:v>13.66</c:v>
                </c:pt>
                <c:pt idx="2430">
                  <c:v>13.66</c:v>
                </c:pt>
                <c:pt idx="2431">
                  <c:v>13.6</c:v>
                </c:pt>
                <c:pt idx="2432">
                  <c:v>13.6</c:v>
                </c:pt>
                <c:pt idx="2433">
                  <c:v>13.71</c:v>
                </c:pt>
                <c:pt idx="2434">
                  <c:v>13.66</c:v>
                </c:pt>
                <c:pt idx="2435">
                  <c:v>13.6</c:v>
                </c:pt>
                <c:pt idx="2436">
                  <c:v>13.6</c:v>
                </c:pt>
                <c:pt idx="2437">
                  <c:v>13.66</c:v>
                </c:pt>
                <c:pt idx="2438">
                  <c:v>13.6</c:v>
                </c:pt>
                <c:pt idx="2439">
                  <c:v>13.6</c:v>
                </c:pt>
                <c:pt idx="2440">
                  <c:v>13.66</c:v>
                </c:pt>
                <c:pt idx="2441">
                  <c:v>13.6</c:v>
                </c:pt>
                <c:pt idx="2442">
                  <c:v>13.66</c:v>
                </c:pt>
                <c:pt idx="2443">
                  <c:v>13.66</c:v>
                </c:pt>
                <c:pt idx="2444">
                  <c:v>13.6</c:v>
                </c:pt>
                <c:pt idx="2445">
                  <c:v>13.6</c:v>
                </c:pt>
                <c:pt idx="2446">
                  <c:v>13.55</c:v>
                </c:pt>
                <c:pt idx="2447">
                  <c:v>13.6</c:v>
                </c:pt>
                <c:pt idx="2448">
                  <c:v>13.6</c:v>
                </c:pt>
                <c:pt idx="2449">
                  <c:v>13.6</c:v>
                </c:pt>
                <c:pt idx="2450">
                  <c:v>13.66</c:v>
                </c:pt>
                <c:pt idx="2451">
                  <c:v>13.6</c:v>
                </c:pt>
                <c:pt idx="2452">
                  <c:v>13.66</c:v>
                </c:pt>
                <c:pt idx="2453">
                  <c:v>13.6</c:v>
                </c:pt>
                <c:pt idx="2454">
                  <c:v>13.55</c:v>
                </c:pt>
                <c:pt idx="2455">
                  <c:v>13.6</c:v>
                </c:pt>
                <c:pt idx="2456">
                  <c:v>13.66</c:v>
                </c:pt>
                <c:pt idx="2457">
                  <c:v>13.6</c:v>
                </c:pt>
                <c:pt idx="2458">
                  <c:v>13.6</c:v>
                </c:pt>
                <c:pt idx="2459">
                  <c:v>13.6</c:v>
                </c:pt>
                <c:pt idx="2460">
                  <c:v>13.6</c:v>
                </c:pt>
                <c:pt idx="2461">
                  <c:v>13.66</c:v>
                </c:pt>
                <c:pt idx="2462">
                  <c:v>13.6</c:v>
                </c:pt>
                <c:pt idx="2463">
                  <c:v>13.6</c:v>
                </c:pt>
                <c:pt idx="2464">
                  <c:v>13.6</c:v>
                </c:pt>
                <c:pt idx="2465">
                  <c:v>13.66</c:v>
                </c:pt>
                <c:pt idx="2466">
                  <c:v>13.55</c:v>
                </c:pt>
                <c:pt idx="2467">
                  <c:v>13.6</c:v>
                </c:pt>
                <c:pt idx="2468">
                  <c:v>13.6</c:v>
                </c:pt>
                <c:pt idx="2469">
                  <c:v>13.66</c:v>
                </c:pt>
                <c:pt idx="2470">
                  <c:v>13.66</c:v>
                </c:pt>
                <c:pt idx="2471">
                  <c:v>13.66</c:v>
                </c:pt>
                <c:pt idx="2472">
                  <c:v>13.6</c:v>
                </c:pt>
                <c:pt idx="2473">
                  <c:v>13.6</c:v>
                </c:pt>
                <c:pt idx="2474">
                  <c:v>13.55</c:v>
                </c:pt>
                <c:pt idx="2475">
                  <c:v>13.55</c:v>
                </c:pt>
                <c:pt idx="2476">
                  <c:v>13.6</c:v>
                </c:pt>
                <c:pt idx="2477">
                  <c:v>13.6</c:v>
                </c:pt>
                <c:pt idx="2478">
                  <c:v>13.6</c:v>
                </c:pt>
                <c:pt idx="2479">
                  <c:v>13.55</c:v>
                </c:pt>
                <c:pt idx="2480">
                  <c:v>13.6</c:v>
                </c:pt>
                <c:pt idx="2481">
                  <c:v>13.6</c:v>
                </c:pt>
                <c:pt idx="2482">
                  <c:v>13.6</c:v>
                </c:pt>
                <c:pt idx="2483">
                  <c:v>13.6</c:v>
                </c:pt>
                <c:pt idx="2484">
                  <c:v>13.55</c:v>
                </c:pt>
                <c:pt idx="2485">
                  <c:v>13.6</c:v>
                </c:pt>
                <c:pt idx="2486">
                  <c:v>13.6</c:v>
                </c:pt>
                <c:pt idx="2487">
                  <c:v>13.6</c:v>
                </c:pt>
                <c:pt idx="2488">
                  <c:v>13.6</c:v>
                </c:pt>
                <c:pt idx="2489">
                  <c:v>13.6</c:v>
                </c:pt>
                <c:pt idx="2490">
                  <c:v>13.6</c:v>
                </c:pt>
                <c:pt idx="2491">
                  <c:v>13.6</c:v>
                </c:pt>
                <c:pt idx="2492">
                  <c:v>13.6</c:v>
                </c:pt>
                <c:pt idx="2493">
                  <c:v>13.6</c:v>
                </c:pt>
                <c:pt idx="2494">
                  <c:v>13.66</c:v>
                </c:pt>
                <c:pt idx="2495">
                  <c:v>13.6</c:v>
                </c:pt>
                <c:pt idx="2496">
                  <c:v>13.6</c:v>
                </c:pt>
                <c:pt idx="2497">
                  <c:v>13.66</c:v>
                </c:pt>
                <c:pt idx="2498">
                  <c:v>13.6</c:v>
                </c:pt>
                <c:pt idx="2499">
                  <c:v>13.6</c:v>
                </c:pt>
                <c:pt idx="2500">
                  <c:v>13.6</c:v>
                </c:pt>
                <c:pt idx="2501">
                  <c:v>13.6</c:v>
                </c:pt>
                <c:pt idx="2502">
                  <c:v>13.55</c:v>
                </c:pt>
                <c:pt idx="2503">
                  <c:v>13.6</c:v>
                </c:pt>
                <c:pt idx="2504">
                  <c:v>13.6</c:v>
                </c:pt>
                <c:pt idx="2505">
                  <c:v>13.6</c:v>
                </c:pt>
                <c:pt idx="2506">
                  <c:v>13.6</c:v>
                </c:pt>
                <c:pt idx="2507">
                  <c:v>13.55</c:v>
                </c:pt>
                <c:pt idx="2508">
                  <c:v>13.6</c:v>
                </c:pt>
                <c:pt idx="2509">
                  <c:v>13.55</c:v>
                </c:pt>
                <c:pt idx="2510">
                  <c:v>13.6</c:v>
                </c:pt>
                <c:pt idx="2511">
                  <c:v>13.6</c:v>
                </c:pt>
                <c:pt idx="2512">
                  <c:v>13.6</c:v>
                </c:pt>
                <c:pt idx="2513">
                  <c:v>13.55</c:v>
                </c:pt>
                <c:pt idx="2514">
                  <c:v>13.66</c:v>
                </c:pt>
                <c:pt idx="2515">
                  <c:v>13.6</c:v>
                </c:pt>
                <c:pt idx="2516">
                  <c:v>13.55</c:v>
                </c:pt>
                <c:pt idx="2517">
                  <c:v>13.55</c:v>
                </c:pt>
                <c:pt idx="2518">
                  <c:v>13.6</c:v>
                </c:pt>
                <c:pt idx="2519">
                  <c:v>13.55</c:v>
                </c:pt>
                <c:pt idx="2520">
                  <c:v>13.6</c:v>
                </c:pt>
                <c:pt idx="2521">
                  <c:v>13.6</c:v>
                </c:pt>
                <c:pt idx="2522">
                  <c:v>13.55</c:v>
                </c:pt>
                <c:pt idx="2523">
                  <c:v>13.6</c:v>
                </c:pt>
                <c:pt idx="2524">
                  <c:v>13.55</c:v>
                </c:pt>
                <c:pt idx="2525">
                  <c:v>13.6</c:v>
                </c:pt>
                <c:pt idx="2526">
                  <c:v>13.6</c:v>
                </c:pt>
                <c:pt idx="2527">
                  <c:v>13.6</c:v>
                </c:pt>
                <c:pt idx="2528">
                  <c:v>13.6</c:v>
                </c:pt>
                <c:pt idx="2529">
                  <c:v>13.6</c:v>
                </c:pt>
                <c:pt idx="2530">
                  <c:v>13.55</c:v>
                </c:pt>
                <c:pt idx="2531">
                  <c:v>13.55</c:v>
                </c:pt>
                <c:pt idx="2532">
                  <c:v>13.6</c:v>
                </c:pt>
                <c:pt idx="2533">
                  <c:v>13.55</c:v>
                </c:pt>
                <c:pt idx="2534">
                  <c:v>13.55</c:v>
                </c:pt>
                <c:pt idx="2535">
                  <c:v>13.6</c:v>
                </c:pt>
                <c:pt idx="2536">
                  <c:v>13.55</c:v>
                </c:pt>
                <c:pt idx="2537">
                  <c:v>13.6</c:v>
                </c:pt>
                <c:pt idx="2538">
                  <c:v>13.6</c:v>
                </c:pt>
                <c:pt idx="2539">
                  <c:v>13.55</c:v>
                </c:pt>
                <c:pt idx="2540">
                  <c:v>13.6</c:v>
                </c:pt>
                <c:pt idx="2541">
                  <c:v>13.6</c:v>
                </c:pt>
                <c:pt idx="2542">
                  <c:v>13.6</c:v>
                </c:pt>
                <c:pt idx="2543">
                  <c:v>13.6</c:v>
                </c:pt>
                <c:pt idx="2544">
                  <c:v>13.55</c:v>
                </c:pt>
                <c:pt idx="2545">
                  <c:v>13.6</c:v>
                </c:pt>
                <c:pt idx="2546">
                  <c:v>13.55</c:v>
                </c:pt>
                <c:pt idx="2547">
                  <c:v>13.55</c:v>
                </c:pt>
                <c:pt idx="2548">
                  <c:v>13.55</c:v>
                </c:pt>
                <c:pt idx="2549">
                  <c:v>13.55</c:v>
                </c:pt>
                <c:pt idx="2550">
                  <c:v>13.6</c:v>
                </c:pt>
                <c:pt idx="2551">
                  <c:v>13.6</c:v>
                </c:pt>
                <c:pt idx="2552">
                  <c:v>13.6</c:v>
                </c:pt>
                <c:pt idx="2553">
                  <c:v>13.55</c:v>
                </c:pt>
                <c:pt idx="2554">
                  <c:v>13.6</c:v>
                </c:pt>
                <c:pt idx="2555">
                  <c:v>13.6</c:v>
                </c:pt>
                <c:pt idx="2556">
                  <c:v>13.6</c:v>
                </c:pt>
                <c:pt idx="2557">
                  <c:v>13.6</c:v>
                </c:pt>
                <c:pt idx="2558">
                  <c:v>13.6</c:v>
                </c:pt>
                <c:pt idx="2559">
                  <c:v>13.6</c:v>
                </c:pt>
                <c:pt idx="2560">
                  <c:v>13.6</c:v>
                </c:pt>
                <c:pt idx="2561">
                  <c:v>13.6</c:v>
                </c:pt>
                <c:pt idx="2562">
                  <c:v>13.6</c:v>
                </c:pt>
                <c:pt idx="2563">
                  <c:v>13.55</c:v>
                </c:pt>
                <c:pt idx="2564">
                  <c:v>13.55</c:v>
                </c:pt>
                <c:pt idx="2565">
                  <c:v>13.55</c:v>
                </c:pt>
                <c:pt idx="2566">
                  <c:v>13.55</c:v>
                </c:pt>
                <c:pt idx="2567">
                  <c:v>13.55</c:v>
                </c:pt>
                <c:pt idx="2568">
                  <c:v>13.55</c:v>
                </c:pt>
                <c:pt idx="2569">
                  <c:v>13.55</c:v>
                </c:pt>
                <c:pt idx="2570">
                  <c:v>13.6</c:v>
                </c:pt>
                <c:pt idx="2571">
                  <c:v>13.55</c:v>
                </c:pt>
                <c:pt idx="2572">
                  <c:v>13.55</c:v>
                </c:pt>
                <c:pt idx="2573">
                  <c:v>13.6</c:v>
                </c:pt>
                <c:pt idx="2574">
                  <c:v>13.55</c:v>
                </c:pt>
                <c:pt idx="2575">
                  <c:v>13.6</c:v>
                </c:pt>
                <c:pt idx="2576">
                  <c:v>13.55</c:v>
                </c:pt>
                <c:pt idx="2577">
                  <c:v>13.55</c:v>
                </c:pt>
                <c:pt idx="2578">
                  <c:v>13.55</c:v>
                </c:pt>
                <c:pt idx="2579">
                  <c:v>13.55</c:v>
                </c:pt>
                <c:pt idx="2580">
                  <c:v>13.55</c:v>
                </c:pt>
                <c:pt idx="2581">
                  <c:v>13.55</c:v>
                </c:pt>
                <c:pt idx="2582">
                  <c:v>13.55</c:v>
                </c:pt>
                <c:pt idx="2583">
                  <c:v>13.55</c:v>
                </c:pt>
                <c:pt idx="2584">
                  <c:v>13.55</c:v>
                </c:pt>
                <c:pt idx="2585">
                  <c:v>13.55</c:v>
                </c:pt>
                <c:pt idx="2586">
                  <c:v>13.55</c:v>
                </c:pt>
                <c:pt idx="2587">
                  <c:v>13.55</c:v>
                </c:pt>
                <c:pt idx="2588">
                  <c:v>13.55</c:v>
                </c:pt>
                <c:pt idx="2589">
                  <c:v>13.55</c:v>
                </c:pt>
                <c:pt idx="2590">
                  <c:v>13.55</c:v>
                </c:pt>
                <c:pt idx="2591">
                  <c:v>13.55</c:v>
                </c:pt>
                <c:pt idx="2592">
                  <c:v>13.49</c:v>
                </c:pt>
                <c:pt idx="2593">
                  <c:v>13.55</c:v>
                </c:pt>
                <c:pt idx="2594">
                  <c:v>13.55</c:v>
                </c:pt>
                <c:pt idx="2595">
                  <c:v>13.49</c:v>
                </c:pt>
                <c:pt idx="2596">
                  <c:v>13.55</c:v>
                </c:pt>
                <c:pt idx="2597">
                  <c:v>13.55</c:v>
                </c:pt>
                <c:pt idx="2598">
                  <c:v>13.49</c:v>
                </c:pt>
                <c:pt idx="2599">
                  <c:v>13.49</c:v>
                </c:pt>
                <c:pt idx="2600">
                  <c:v>13.6</c:v>
                </c:pt>
                <c:pt idx="2601">
                  <c:v>13.55</c:v>
                </c:pt>
                <c:pt idx="2602">
                  <c:v>13.6</c:v>
                </c:pt>
                <c:pt idx="2603">
                  <c:v>13.55</c:v>
                </c:pt>
                <c:pt idx="2604">
                  <c:v>13.55</c:v>
                </c:pt>
                <c:pt idx="2605">
                  <c:v>13.55</c:v>
                </c:pt>
                <c:pt idx="2606">
                  <c:v>13.55</c:v>
                </c:pt>
                <c:pt idx="2607">
                  <c:v>13.55</c:v>
                </c:pt>
                <c:pt idx="2608">
                  <c:v>13.55</c:v>
                </c:pt>
                <c:pt idx="2609">
                  <c:v>13.55</c:v>
                </c:pt>
                <c:pt idx="2610">
                  <c:v>13.49</c:v>
                </c:pt>
                <c:pt idx="2611">
                  <c:v>13.55</c:v>
                </c:pt>
                <c:pt idx="2612">
                  <c:v>13.55</c:v>
                </c:pt>
                <c:pt idx="2613">
                  <c:v>13.49</c:v>
                </c:pt>
                <c:pt idx="2614">
                  <c:v>13.55</c:v>
                </c:pt>
                <c:pt idx="2615">
                  <c:v>13.55</c:v>
                </c:pt>
                <c:pt idx="2616">
                  <c:v>13.55</c:v>
                </c:pt>
                <c:pt idx="2617">
                  <c:v>13.55</c:v>
                </c:pt>
                <c:pt idx="2618">
                  <c:v>13.55</c:v>
                </c:pt>
                <c:pt idx="2619">
                  <c:v>13.55</c:v>
                </c:pt>
                <c:pt idx="2620">
                  <c:v>13.55</c:v>
                </c:pt>
                <c:pt idx="2621">
                  <c:v>13.55</c:v>
                </c:pt>
                <c:pt idx="2622">
                  <c:v>13.49</c:v>
                </c:pt>
                <c:pt idx="2623">
                  <c:v>13.49</c:v>
                </c:pt>
                <c:pt idx="2624">
                  <c:v>13.49</c:v>
                </c:pt>
                <c:pt idx="2625">
                  <c:v>13.55</c:v>
                </c:pt>
                <c:pt idx="2626">
                  <c:v>13.55</c:v>
                </c:pt>
                <c:pt idx="2627">
                  <c:v>13.55</c:v>
                </c:pt>
                <c:pt idx="2628">
                  <c:v>13.55</c:v>
                </c:pt>
                <c:pt idx="2629">
                  <c:v>13.55</c:v>
                </c:pt>
                <c:pt idx="2630">
                  <c:v>13.55</c:v>
                </c:pt>
                <c:pt idx="2631">
                  <c:v>13.55</c:v>
                </c:pt>
                <c:pt idx="2632">
                  <c:v>13.49</c:v>
                </c:pt>
                <c:pt idx="2633">
                  <c:v>13.49</c:v>
                </c:pt>
                <c:pt idx="2634">
                  <c:v>13.49</c:v>
                </c:pt>
                <c:pt idx="2635">
                  <c:v>13.55</c:v>
                </c:pt>
                <c:pt idx="2636">
                  <c:v>13.49</c:v>
                </c:pt>
                <c:pt idx="2637">
                  <c:v>13.49</c:v>
                </c:pt>
                <c:pt idx="2638">
                  <c:v>13.55</c:v>
                </c:pt>
                <c:pt idx="2639">
                  <c:v>13.49</c:v>
                </c:pt>
                <c:pt idx="2640">
                  <c:v>13.49</c:v>
                </c:pt>
                <c:pt idx="2641">
                  <c:v>13.55</c:v>
                </c:pt>
                <c:pt idx="2642">
                  <c:v>13.49</c:v>
                </c:pt>
                <c:pt idx="2643">
                  <c:v>13.55</c:v>
                </c:pt>
                <c:pt idx="2644">
                  <c:v>13.49</c:v>
                </c:pt>
                <c:pt idx="2645">
                  <c:v>13.55</c:v>
                </c:pt>
                <c:pt idx="2646">
                  <c:v>13.49</c:v>
                </c:pt>
                <c:pt idx="2647">
                  <c:v>13.49</c:v>
                </c:pt>
                <c:pt idx="2648">
                  <c:v>13.55</c:v>
                </c:pt>
                <c:pt idx="2649">
                  <c:v>13.66</c:v>
                </c:pt>
                <c:pt idx="2650">
                  <c:v>13.76</c:v>
                </c:pt>
                <c:pt idx="2651">
                  <c:v>13.87</c:v>
                </c:pt>
                <c:pt idx="2652">
                  <c:v>13.98</c:v>
                </c:pt>
                <c:pt idx="2653">
                  <c:v>13.92</c:v>
                </c:pt>
                <c:pt idx="2654">
                  <c:v>13.92</c:v>
                </c:pt>
                <c:pt idx="2655">
                  <c:v>13.87</c:v>
                </c:pt>
                <c:pt idx="2656">
                  <c:v>13.87</c:v>
                </c:pt>
                <c:pt idx="2657">
                  <c:v>13.92</c:v>
                </c:pt>
                <c:pt idx="2658">
                  <c:v>13.87</c:v>
                </c:pt>
                <c:pt idx="2659">
                  <c:v>13.87</c:v>
                </c:pt>
                <c:pt idx="2660">
                  <c:v>13.92</c:v>
                </c:pt>
                <c:pt idx="2661">
                  <c:v>13.92</c:v>
                </c:pt>
                <c:pt idx="2662">
                  <c:v>13.98</c:v>
                </c:pt>
                <c:pt idx="2663">
                  <c:v>14.03</c:v>
                </c:pt>
                <c:pt idx="2664">
                  <c:v>14.09</c:v>
                </c:pt>
                <c:pt idx="2665">
                  <c:v>14.14</c:v>
                </c:pt>
                <c:pt idx="2666">
                  <c:v>14.14</c:v>
                </c:pt>
                <c:pt idx="2667">
                  <c:v>14.09</c:v>
                </c:pt>
                <c:pt idx="2668">
                  <c:v>14.09</c:v>
                </c:pt>
                <c:pt idx="2669">
                  <c:v>14.19</c:v>
                </c:pt>
                <c:pt idx="2670">
                  <c:v>14.14</c:v>
                </c:pt>
                <c:pt idx="2671">
                  <c:v>14.25</c:v>
                </c:pt>
                <c:pt idx="2672">
                  <c:v>14.25</c:v>
                </c:pt>
                <c:pt idx="2673">
                  <c:v>14.41</c:v>
                </c:pt>
                <c:pt idx="2674">
                  <c:v>14.41</c:v>
                </c:pt>
                <c:pt idx="2675">
                  <c:v>14.46</c:v>
                </c:pt>
                <c:pt idx="2676">
                  <c:v>14.52</c:v>
                </c:pt>
                <c:pt idx="2677">
                  <c:v>14.57</c:v>
                </c:pt>
                <c:pt idx="2678">
                  <c:v>14.62</c:v>
                </c:pt>
                <c:pt idx="2679">
                  <c:v>14.57</c:v>
                </c:pt>
                <c:pt idx="2680">
                  <c:v>14.52</c:v>
                </c:pt>
                <c:pt idx="2681">
                  <c:v>14.57</c:v>
                </c:pt>
                <c:pt idx="2682">
                  <c:v>14.57</c:v>
                </c:pt>
                <c:pt idx="2683">
                  <c:v>14.62</c:v>
                </c:pt>
                <c:pt idx="2684">
                  <c:v>14.62</c:v>
                </c:pt>
                <c:pt idx="2685">
                  <c:v>14.62</c:v>
                </c:pt>
                <c:pt idx="2686">
                  <c:v>14.73</c:v>
                </c:pt>
                <c:pt idx="2687">
                  <c:v>14.73</c:v>
                </c:pt>
                <c:pt idx="2688">
                  <c:v>14.68</c:v>
                </c:pt>
                <c:pt idx="2689">
                  <c:v>14.78</c:v>
                </c:pt>
                <c:pt idx="2690">
                  <c:v>14.73</c:v>
                </c:pt>
                <c:pt idx="2691">
                  <c:v>14.73</c:v>
                </c:pt>
                <c:pt idx="2692">
                  <c:v>14.78</c:v>
                </c:pt>
                <c:pt idx="2693">
                  <c:v>14.73</c:v>
                </c:pt>
                <c:pt idx="2694">
                  <c:v>14.73</c:v>
                </c:pt>
                <c:pt idx="2695">
                  <c:v>14.73</c:v>
                </c:pt>
                <c:pt idx="2696">
                  <c:v>14.78</c:v>
                </c:pt>
                <c:pt idx="2697">
                  <c:v>14.78</c:v>
                </c:pt>
                <c:pt idx="2698">
                  <c:v>14.78</c:v>
                </c:pt>
                <c:pt idx="2699">
                  <c:v>14.78</c:v>
                </c:pt>
                <c:pt idx="2700">
                  <c:v>14.78</c:v>
                </c:pt>
                <c:pt idx="2701">
                  <c:v>14.78</c:v>
                </c:pt>
                <c:pt idx="2702">
                  <c:v>14.78</c:v>
                </c:pt>
                <c:pt idx="2703">
                  <c:v>14.78</c:v>
                </c:pt>
                <c:pt idx="2704">
                  <c:v>14.78</c:v>
                </c:pt>
                <c:pt idx="2705">
                  <c:v>14.78</c:v>
                </c:pt>
                <c:pt idx="2706">
                  <c:v>14.78</c:v>
                </c:pt>
                <c:pt idx="2707">
                  <c:v>14.78</c:v>
                </c:pt>
                <c:pt idx="2708">
                  <c:v>14.84</c:v>
                </c:pt>
                <c:pt idx="2709">
                  <c:v>14.78</c:v>
                </c:pt>
                <c:pt idx="2710">
                  <c:v>14.78</c:v>
                </c:pt>
                <c:pt idx="2711">
                  <c:v>14.78</c:v>
                </c:pt>
                <c:pt idx="2712">
                  <c:v>14.84</c:v>
                </c:pt>
                <c:pt idx="2713">
                  <c:v>14.84</c:v>
                </c:pt>
                <c:pt idx="2714">
                  <c:v>14.78</c:v>
                </c:pt>
                <c:pt idx="2715">
                  <c:v>14.84</c:v>
                </c:pt>
                <c:pt idx="2716">
                  <c:v>14.84</c:v>
                </c:pt>
                <c:pt idx="2717">
                  <c:v>14.84</c:v>
                </c:pt>
                <c:pt idx="2718">
                  <c:v>14.84</c:v>
                </c:pt>
                <c:pt idx="2719">
                  <c:v>14.84</c:v>
                </c:pt>
                <c:pt idx="2720">
                  <c:v>14.84</c:v>
                </c:pt>
                <c:pt idx="2721">
                  <c:v>14.84</c:v>
                </c:pt>
                <c:pt idx="2722">
                  <c:v>14.84</c:v>
                </c:pt>
                <c:pt idx="2723">
                  <c:v>14.84</c:v>
                </c:pt>
                <c:pt idx="2724">
                  <c:v>14.89</c:v>
                </c:pt>
                <c:pt idx="2725">
                  <c:v>14.84</c:v>
                </c:pt>
                <c:pt idx="2726">
                  <c:v>14.84</c:v>
                </c:pt>
                <c:pt idx="2727">
                  <c:v>14.84</c:v>
                </c:pt>
                <c:pt idx="2728">
                  <c:v>14.84</c:v>
                </c:pt>
                <c:pt idx="2729">
                  <c:v>14.89</c:v>
                </c:pt>
                <c:pt idx="2730">
                  <c:v>14.84</c:v>
                </c:pt>
                <c:pt idx="2731">
                  <c:v>14.89</c:v>
                </c:pt>
                <c:pt idx="2732">
                  <c:v>14.84</c:v>
                </c:pt>
                <c:pt idx="2733">
                  <c:v>14.84</c:v>
                </c:pt>
                <c:pt idx="2734">
                  <c:v>14.84</c:v>
                </c:pt>
                <c:pt idx="2735">
                  <c:v>14.84</c:v>
                </c:pt>
                <c:pt idx="2736">
                  <c:v>14.84</c:v>
                </c:pt>
                <c:pt idx="2737">
                  <c:v>14.84</c:v>
                </c:pt>
                <c:pt idx="2738">
                  <c:v>14.84</c:v>
                </c:pt>
                <c:pt idx="2739">
                  <c:v>14.84</c:v>
                </c:pt>
                <c:pt idx="2740">
                  <c:v>14.84</c:v>
                </c:pt>
                <c:pt idx="2741">
                  <c:v>14.89</c:v>
                </c:pt>
                <c:pt idx="2742">
                  <c:v>14.84</c:v>
                </c:pt>
                <c:pt idx="2743">
                  <c:v>14.84</c:v>
                </c:pt>
                <c:pt idx="2744">
                  <c:v>14.89</c:v>
                </c:pt>
                <c:pt idx="2745">
                  <c:v>14.84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42347"/>
        <c:axId val="42274114"/>
      </c:lineChart>
      <c:catAx>
        <c:axId val="85423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274114"/>
        <c:crosses val="autoZero"/>
        <c:auto val="1"/>
        <c:lblAlgn val="ctr"/>
        <c:lblOffset val="100"/>
        <c:noMultiLvlLbl val="0"/>
      </c:catAx>
      <c:valAx>
        <c:axId val="42274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423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Dados!$A$2:$A$2747</c:f>
              <c:strCache>
                <c:ptCount val="2746"/>
                <c:pt idx="0">
                  <c:v>1775861559,29839</c:v>
                </c:pt>
                <c:pt idx="1">
                  <c:v>1775861559,31092</c:v>
                </c:pt>
                <c:pt idx="2">
                  <c:v>1775861559,31145</c:v>
                </c:pt>
                <c:pt idx="3">
                  <c:v>1775861559,31186</c:v>
                </c:pt>
                <c:pt idx="4">
                  <c:v>1775861559,31224</c:v>
                </c:pt>
                <c:pt idx="5">
                  <c:v>1775861559,31476</c:v>
                </c:pt>
                <c:pt idx="6">
                  <c:v>1775861559,3168</c:v>
                </c:pt>
                <c:pt idx="7">
                  <c:v>1775861559,31874</c:v>
                </c:pt>
                <c:pt idx="8">
                  <c:v>1775861559,32062</c:v>
                </c:pt>
                <c:pt idx="9">
                  <c:v>1775861559,32255</c:v>
                </c:pt>
                <c:pt idx="10">
                  <c:v>1775861559,32472</c:v>
                </c:pt>
                <c:pt idx="11">
                  <c:v>1775861559,32861</c:v>
                </c:pt>
                <c:pt idx="12">
                  <c:v>1775861559,33063</c:v>
                </c:pt>
                <c:pt idx="13">
                  <c:v>1775861559,33253</c:v>
                </c:pt>
                <c:pt idx="14">
                  <c:v>1775861559,33444</c:v>
                </c:pt>
                <c:pt idx="15">
                  <c:v>1775861559,33634</c:v>
                </c:pt>
                <c:pt idx="16">
                  <c:v>1775861559,33847</c:v>
                </c:pt>
                <c:pt idx="17">
                  <c:v>1775861559,34029</c:v>
                </c:pt>
                <c:pt idx="18">
                  <c:v>1775861559,3426</c:v>
                </c:pt>
                <c:pt idx="19">
                  <c:v>1775861559,34493</c:v>
                </c:pt>
                <c:pt idx="20">
                  <c:v>1775861559,3467</c:v>
                </c:pt>
                <c:pt idx="21">
                  <c:v>1775861559,3486</c:v>
                </c:pt>
                <c:pt idx="22">
                  <c:v>1775861559,35042</c:v>
                </c:pt>
                <c:pt idx="23">
                  <c:v>1775861559,35231</c:v>
                </c:pt>
                <c:pt idx="24">
                  <c:v>1775861559,35433</c:v>
                </c:pt>
                <c:pt idx="25">
                  <c:v>1775861559,35631</c:v>
                </c:pt>
                <c:pt idx="26">
                  <c:v>1775861559,3591</c:v>
                </c:pt>
                <c:pt idx="27">
                  <c:v>1775861559,36186</c:v>
                </c:pt>
                <c:pt idx="28">
                  <c:v>1775861559,36394</c:v>
                </c:pt>
                <c:pt idx="29">
                  <c:v>1775861559,3658</c:v>
                </c:pt>
                <c:pt idx="30">
                  <c:v>1775861559,36758</c:v>
                </c:pt>
                <c:pt idx="31">
                  <c:v>1775861559,36936</c:v>
                </c:pt>
                <c:pt idx="32">
                  <c:v>1775861559,37123</c:v>
                </c:pt>
                <c:pt idx="33">
                  <c:v>1775861559,37304</c:v>
                </c:pt>
                <c:pt idx="34">
                  <c:v>1775861559,3757</c:v>
                </c:pt>
                <c:pt idx="35">
                  <c:v>1775861559,37821</c:v>
                </c:pt>
                <c:pt idx="36">
                  <c:v>1775861559,38021</c:v>
                </c:pt>
                <c:pt idx="37">
                  <c:v>1775861559,38207</c:v>
                </c:pt>
                <c:pt idx="38">
                  <c:v>1775861559,38405</c:v>
                </c:pt>
                <c:pt idx="39">
                  <c:v>1775861559,38592</c:v>
                </c:pt>
                <c:pt idx="40">
                  <c:v>1775861559,38829</c:v>
                </c:pt>
                <c:pt idx="41">
                  <c:v>1775861559,3902</c:v>
                </c:pt>
                <c:pt idx="42">
                  <c:v>1775861559,39289</c:v>
                </c:pt>
                <c:pt idx="43">
                  <c:v>1775861559,39506</c:v>
                </c:pt>
                <c:pt idx="44">
                  <c:v>1775861559,3969</c:v>
                </c:pt>
                <c:pt idx="45">
                  <c:v>1775861559,51258</c:v>
                </c:pt>
                <c:pt idx="46">
                  <c:v>1775861559,51939</c:v>
                </c:pt>
                <c:pt idx="47">
                  <c:v>1775861559,5216</c:v>
                </c:pt>
                <c:pt idx="48">
                  <c:v>1775861559,52366</c:v>
                </c:pt>
                <c:pt idx="49">
                  <c:v>1775861559,52488</c:v>
                </c:pt>
                <c:pt idx="50">
                  <c:v>1775861559,52816</c:v>
                </c:pt>
                <c:pt idx="51">
                  <c:v>1775861559,53032</c:v>
                </c:pt>
                <c:pt idx="52">
                  <c:v>1775861559,53218</c:v>
                </c:pt>
                <c:pt idx="53">
                  <c:v>1775861559,53415</c:v>
                </c:pt>
                <c:pt idx="54">
                  <c:v>1775861559,53643</c:v>
                </c:pt>
                <c:pt idx="55">
                  <c:v>1775861559,53828</c:v>
                </c:pt>
                <c:pt idx="56">
                  <c:v>1775861559,5403</c:v>
                </c:pt>
                <c:pt idx="57">
                  <c:v>1775861559,54317</c:v>
                </c:pt>
                <c:pt idx="58">
                  <c:v>1775861559,54538</c:v>
                </c:pt>
                <c:pt idx="59">
                  <c:v>1775861559,54762</c:v>
                </c:pt>
                <c:pt idx="60">
                  <c:v>1775861559,54996</c:v>
                </c:pt>
                <c:pt idx="61">
                  <c:v>1775861559,55214</c:v>
                </c:pt>
                <c:pt idx="62">
                  <c:v>1775861559,55429</c:v>
                </c:pt>
                <c:pt idx="63">
                  <c:v>1775861559,5566</c:v>
                </c:pt>
                <c:pt idx="64">
                  <c:v>1775861559,55905</c:v>
                </c:pt>
                <c:pt idx="65">
                  <c:v>1775861559,56129</c:v>
                </c:pt>
                <c:pt idx="66">
                  <c:v>1775861559,56319</c:v>
                </c:pt>
                <c:pt idx="67">
                  <c:v>1775861559,56522</c:v>
                </c:pt>
                <c:pt idx="68">
                  <c:v>1775861559,56725</c:v>
                </c:pt>
                <c:pt idx="69">
                  <c:v>1775861559,56972</c:v>
                </c:pt>
                <c:pt idx="70">
                  <c:v>1775861559,5724</c:v>
                </c:pt>
                <c:pt idx="71">
                  <c:v>1775861559,57551</c:v>
                </c:pt>
                <c:pt idx="72">
                  <c:v>1775861559,57777</c:v>
                </c:pt>
                <c:pt idx="73">
                  <c:v>1775861559,57988</c:v>
                </c:pt>
                <c:pt idx="74">
                  <c:v>1775861559,58251</c:v>
                </c:pt>
                <c:pt idx="75">
                  <c:v>1775861559,58491</c:v>
                </c:pt>
                <c:pt idx="76">
                  <c:v>1775861559,58677</c:v>
                </c:pt>
                <c:pt idx="77">
                  <c:v>1775861559,58856</c:v>
                </c:pt>
                <c:pt idx="78">
                  <c:v>1775861559,59045</c:v>
                </c:pt>
                <c:pt idx="79">
                  <c:v>1775861559,59343</c:v>
                </c:pt>
                <c:pt idx="80">
                  <c:v>1775861559,5957</c:v>
                </c:pt>
                <c:pt idx="81">
                  <c:v>1775861559,59772</c:v>
                </c:pt>
                <c:pt idx="82">
                  <c:v>1775861559,59954</c:v>
                </c:pt>
                <c:pt idx="83">
                  <c:v>1775861559,60127</c:v>
                </c:pt>
                <c:pt idx="84">
                  <c:v>1775861559,60311</c:v>
                </c:pt>
                <c:pt idx="85">
                  <c:v>1775861559,60481</c:v>
                </c:pt>
                <c:pt idx="86">
                  <c:v>1775861559,60652</c:v>
                </c:pt>
                <c:pt idx="87">
                  <c:v>1775861559,60879</c:v>
                </c:pt>
                <c:pt idx="88">
                  <c:v>1775861559,61111</c:v>
                </c:pt>
                <c:pt idx="89">
                  <c:v>1775861559,7188</c:v>
                </c:pt>
                <c:pt idx="90">
                  <c:v>1775861559,72339</c:v>
                </c:pt>
                <c:pt idx="91">
                  <c:v>1775861559,72741</c:v>
                </c:pt>
                <c:pt idx="92">
                  <c:v>1775861559,72949</c:v>
                </c:pt>
                <c:pt idx="93">
                  <c:v>1775861559,73128</c:v>
                </c:pt>
                <c:pt idx="94">
                  <c:v>1775861559,73299</c:v>
                </c:pt>
                <c:pt idx="95">
                  <c:v>1775861559,73479</c:v>
                </c:pt>
                <c:pt idx="96">
                  <c:v>1775861559,73661</c:v>
                </c:pt>
                <c:pt idx="97">
                  <c:v>1775861559,7386</c:v>
                </c:pt>
                <c:pt idx="98">
                  <c:v>1775861559,74062</c:v>
                </c:pt>
                <c:pt idx="99">
                  <c:v>1775861559,74367</c:v>
                </c:pt>
                <c:pt idx="100">
                  <c:v>1775861559,74571</c:v>
                </c:pt>
                <c:pt idx="101">
                  <c:v>1775861559,74764</c:v>
                </c:pt>
                <c:pt idx="102">
                  <c:v>1775861559,74954</c:v>
                </c:pt>
                <c:pt idx="103">
                  <c:v>1775861559,75135</c:v>
                </c:pt>
                <c:pt idx="104">
                  <c:v>1775861559,75322</c:v>
                </c:pt>
                <c:pt idx="105">
                  <c:v>1775861559,75528</c:v>
                </c:pt>
                <c:pt idx="106">
                  <c:v>1775861559,75839</c:v>
                </c:pt>
                <c:pt idx="107">
                  <c:v>1775861559,76114</c:v>
                </c:pt>
                <c:pt idx="108">
                  <c:v>1775861559,763</c:v>
                </c:pt>
                <c:pt idx="109">
                  <c:v>1775861559,7648</c:v>
                </c:pt>
                <c:pt idx="110">
                  <c:v>1775861559,76662</c:v>
                </c:pt>
                <c:pt idx="111">
                  <c:v>1775861559,76841</c:v>
                </c:pt>
                <c:pt idx="112">
                  <c:v>1775861559,77021</c:v>
                </c:pt>
                <c:pt idx="113">
                  <c:v>1775861559,77238</c:v>
                </c:pt>
                <c:pt idx="114">
                  <c:v>1775861559,77569</c:v>
                </c:pt>
                <c:pt idx="115">
                  <c:v>1775861559,77798</c:v>
                </c:pt>
                <c:pt idx="116">
                  <c:v>1775861559,77998</c:v>
                </c:pt>
                <c:pt idx="117">
                  <c:v>1775861559,78202</c:v>
                </c:pt>
                <c:pt idx="118">
                  <c:v>1775861559,78465</c:v>
                </c:pt>
                <c:pt idx="119">
                  <c:v>1775861559,7868</c:v>
                </c:pt>
                <c:pt idx="120">
                  <c:v>1775861559,79012</c:v>
                </c:pt>
                <c:pt idx="121">
                  <c:v>1775861559,79337</c:v>
                </c:pt>
                <c:pt idx="122">
                  <c:v>1775861559,79541</c:v>
                </c:pt>
                <c:pt idx="123">
                  <c:v>1775861559,7973</c:v>
                </c:pt>
                <c:pt idx="124">
                  <c:v>1775861559,7991</c:v>
                </c:pt>
                <c:pt idx="125">
                  <c:v>1775861559,80082</c:v>
                </c:pt>
                <c:pt idx="126">
                  <c:v>1775861559,80274</c:v>
                </c:pt>
                <c:pt idx="127">
                  <c:v>1775861559,80545</c:v>
                </c:pt>
                <c:pt idx="128">
                  <c:v>1775861559,80829</c:v>
                </c:pt>
                <c:pt idx="129">
                  <c:v>1775861559,81113</c:v>
                </c:pt>
                <c:pt idx="130">
                  <c:v>1775861559,81352</c:v>
                </c:pt>
                <c:pt idx="131">
                  <c:v>1775861559,81536</c:v>
                </c:pt>
                <c:pt idx="132">
                  <c:v>1775861559,81715</c:v>
                </c:pt>
                <c:pt idx="133">
                  <c:v>1775861559,94346</c:v>
                </c:pt>
                <c:pt idx="134">
                  <c:v>1775861559,94799</c:v>
                </c:pt>
                <c:pt idx="135">
                  <c:v>1775861559,94993</c:v>
                </c:pt>
                <c:pt idx="136">
                  <c:v>1775861559,95176</c:v>
                </c:pt>
                <c:pt idx="137">
                  <c:v>1775861559,95352</c:v>
                </c:pt>
                <c:pt idx="138">
                  <c:v>1775861559,95529</c:v>
                </c:pt>
                <c:pt idx="139">
                  <c:v>1775861559,95723</c:v>
                </c:pt>
                <c:pt idx="140">
                  <c:v>1775861559,95982</c:v>
                </c:pt>
                <c:pt idx="141">
                  <c:v>1775861559,96214</c:v>
                </c:pt>
                <c:pt idx="142">
                  <c:v>1775861559,96455</c:v>
                </c:pt>
                <c:pt idx="143">
                  <c:v>1775861559,96654</c:v>
                </c:pt>
                <c:pt idx="144">
                  <c:v>1775861559,9684</c:v>
                </c:pt>
                <c:pt idx="145">
                  <c:v>1775861559,97032</c:v>
                </c:pt>
                <c:pt idx="146">
                  <c:v>1775861559,97216</c:v>
                </c:pt>
                <c:pt idx="147">
                  <c:v>1775861559,97426</c:v>
                </c:pt>
                <c:pt idx="148">
                  <c:v>1775861559,97678</c:v>
                </c:pt>
                <c:pt idx="149">
                  <c:v>1775861559,97969</c:v>
                </c:pt>
                <c:pt idx="150">
                  <c:v>1775861559,98262</c:v>
                </c:pt>
                <c:pt idx="151">
                  <c:v>1775861559,98573</c:v>
                </c:pt>
                <c:pt idx="152">
                  <c:v>1775861559,9886</c:v>
                </c:pt>
                <c:pt idx="153">
                  <c:v>1775861559,99196</c:v>
                </c:pt>
                <c:pt idx="154">
                  <c:v>1775861559,99437</c:v>
                </c:pt>
                <c:pt idx="155">
                  <c:v>1775861559,99634</c:v>
                </c:pt>
                <c:pt idx="156">
                  <c:v>1775861559,99814</c:v>
                </c:pt>
                <c:pt idx="157">
                  <c:v>1775861559,99994</c:v>
                </c:pt>
                <c:pt idx="158">
                  <c:v>1775861560,00179</c:v>
                </c:pt>
                <c:pt idx="159">
                  <c:v>1775861560,00377</c:v>
                </c:pt>
                <c:pt idx="160">
                  <c:v>1775861560,00579</c:v>
                </c:pt>
                <c:pt idx="161">
                  <c:v>1775861560,00816</c:v>
                </c:pt>
                <c:pt idx="162">
                  <c:v>1775861560,01029</c:v>
                </c:pt>
                <c:pt idx="163">
                  <c:v>1775861560,01213</c:v>
                </c:pt>
                <c:pt idx="164">
                  <c:v>1775861560,01402</c:v>
                </c:pt>
                <c:pt idx="165">
                  <c:v>1775861560,01593</c:v>
                </c:pt>
                <c:pt idx="166">
                  <c:v>1775861560,01767</c:v>
                </c:pt>
                <c:pt idx="167">
                  <c:v>1775861560,01944</c:v>
                </c:pt>
                <c:pt idx="168">
                  <c:v>1775861560,02127</c:v>
                </c:pt>
                <c:pt idx="169">
                  <c:v>1775861560,02376</c:v>
                </c:pt>
                <c:pt idx="170">
                  <c:v>1775861560,02696</c:v>
                </c:pt>
                <c:pt idx="171">
                  <c:v>1775861560,02898</c:v>
                </c:pt>
                <c:pt idx="172">
                  <c:v>1775861560,03078</c:v>
                </c:pt>
                <c:pt idx="173">
                  <c:v>1775861560,03256</c:v>
                </c:pt>
                <c:pt idx="174">
                  <c:v>1775861560,0344</c:v>
                </c:pt>
                <c:pt idx="175">
                  <c:v>1775861560,03623</c:v>
                </c:pt>
                <c:pt idx="176">
                  <c:v>1775861560,03803</c:v>
                </c:pt>
                <c:pt idx="177">
                  <c:v>1775861560,03983</c:v>
                </c:pt>
                <c:pt idx="178">
                  <c:v>1775861560,04327</c:v>
                </c:pt>
                <c:pt idx="179">
                  <c:v>1775861560,17105</c:v>
                </c:pt>
                <c:pt idx="180">
                  <c:v>1775861560,17325</c:v>
                </c:pt>
                <c:pt idx="181">
                  <c:v>1775861560,17674</c:v>
                </c:pt>
                <c:pt idx="182">
                  <c:v>1775861560,17878</c:v>
                </c:pt>
                <c:pt idx="183">
                  <c:v>1775861560,18069</c:v>
                </c:pt>
                <c:pt idx="184">
                  <c:v>1775861560,18265</c:v>
                </c:pt>
                <c:pt idx="185">
                  <c:v>1775861560,18471</c:v>
                </c:pt>
                <c:pt idx="186">
                  <c:v>1775861560,18681</c:v>
                </c:pt>
                <c:pt idx="187">
                  <c:v>1775861560,18861</c:v>
                </c:pt>
                <c:pt idx="188">
                  <c:v>1775861560,19066</c:v>
                </c:pt>
                <c:pt idx="189">
                  <c:v>1775861560,19361</c:v>
                </c:pt>
                <c:pt idx="190">
                  <c:v>1775861560,19558</c:v>
                </c:pt>
                <c:pt idx="191">
                  <c:v>1775861560,19745</c:v>
                </c:pt>
                <c:pt idx="192">
                  <c:v>1775861560,20009</c:v>
                </c:pt>
                <c:pt idx="193">
                  <c:v>1775861560,20243</c:v>
                </c:pt>
                <c:pt idx="194">
                  <c:v>1775861560,20416</c:v>
                </c:pt>
                <c:pt idx="195">
                  <c:v>1775861560,20595</c:v>
                </c:pt>
                <c:pt idx="196">
                  <c:v>1775861560,20847</c:v>
                </c:pt>
                <c:pt idx="197">
                  <c:v>1775861560,21051</c:v>
                </c:pt>
                <c:pt idx="198">
                  <c:v>1775861560,21236</c:v>
                </c:pt>
                <c:pt idx="199">
                  <c:v>1775861560,21414</c:v>
                </c:pt>
                <c:pt idx="200">
                  <c:v>1775861560,21598</c:v>
                </c:pt>
                <c:pt idx="201">
                  <c:v>1775861560,21786</c:v>
                </c:pt>
                <c:pt idx="202">
                  <c:v>1775861560,21951</c:v>
                </c:pt>
                <c:pt idx="203">
                  <c:v>1775861560,22119</c:v>
                </c:pt>
                <c:pt idx="204">
                  <c:v>1775861560,22296</c:v>
                </c:pt>
                <c:pt idx="205">
                  <c:v>1775861560,22557</c:v>
                </c:pt>
                <c:pt idx="206">
                  <c:v>1775861560,22797</c:v>
                </c:pt>
                <c:pt idx="207">
                  <c:v>1775861560,22983</c:v>
                </c:pt>
                <c:pt idx="208">
                  <c:v>1775861560,23244</c:v>
                </c:pt>
                <c:pt idx="209">
                  <c:v>1775861560,23438</c:v>
                </c:pt>
                <c:pt idx="210">
                  <c:v>1775861560,23644</c:v>
                </c:pt>
                <c:pt idx="211">
                  <c:v>1775861560,23838</c:v>
                </c:pt>
                <c:pt idx="212">
                  <c:v>1775861560,2404</c:v>
                </c:pt>
                <c:pt idx="213">
                  <c:v>1775861560,24273</c:v>
                </c:pt>
                <c:pt idx="214">
                  <c:v>1775861560,24456</c:v>
                </c:pt>
                <c:pt idx="215">
                  <c:v>1775861560,24643</c:v>
                </c:pt>
                <c:pt idx="216">
                  <c:v>1775861560,2483</c:v>
                </c:pt>
                <c:pt idx="217">
                  <c:v>1775861560,25035</c:v>
                </c:pt>
                <c:pt idx="218">
                  <c:v>1775861560,25206</c:v>
                </c:pt>
                <c:pt idx="219">
                  <c:v>1775861560,25384</c:v>
                </c:pt>
                <c:pt idx="220">
                  <c:v>1775861560,25565</c:v>
                </c:pt>
                <c:pt idx="221">
                  <c:v>1775861560,25781</c:v>
                </c:pt>
                <c:pt idx="222">
                  <c:v>1775861560,25996</c:v>
                </c:pt>
                <c:pt idx="223">
                  <c:v>1775861560,26177</c:v>
                </c:pt>
                <c:pt idx="224">
                  <c:v>1775861560,26364</c:v>
                </c:pt>
                <c:pt idx="225">
                  <c:v>1775861560,26559</c:v>
                </c:pt>
                <c:pt idx="226">
                  <c:v>1775861560,41982</c:v>
                </c:pt>
                <c:pt idx="227">
                  <c:v>1775861560,42222</c:v>
                </c:pt>
                <c:pt idx="228">
                  <c:v>1775861560,4247</c:v>
                </c:pt>
                <c:pt idx="229">
                  <c:v>1775861560,42691</c:v>
                </c:pt>
                <c:pt idx="230">
                  <c:v>1775861560,42892</c:v>
                </c:pt>
                <c:pt idx="231">
                  <c:v>1775861560,43071</c:v>
                </c:pt>
                <c:pt idx="232">
                  <c:v>1775861560,4325</c:v>
                </c:pt>
                <c:pt idx="233">
                  <c:v>1775861560,4343</c:v>
                </c:pt>
                <c:pt idx="234">
                  <c:v>1775861560,43614</c:v>
                </c:pt>
                <c:pt idx="235">
                  <c:v>1775861560,43826</c:v>
                </c:pt>
                <c:pt idx="236">
                  <c:v>1775861560,44015</c:v>
                </c:pt>
                <c:pt idx="237">
                  <c:v>1775861560,44244</c:v>
                </c:pt>
                <c:pt idx="238">
                  <c:v>1775861560,44436</c:v>
                </c:pt>
                <c:pt idx="239">
                  <c:v>1775861560,44617</c:v>
                </c:pt>
                <c:pt idx="240">
                  <c:v>1775861560,44797</c:v>
                </c:pt>
                <c:pt idx="241">
                  <c:v>1775861560,44974</c:v>
                </c:pt>
                <c:pt idx="242">
                  <c:v>1775861560,45182</c:v>
                </c:pt>
                <c:pt idx="243">
                  <c:v>1775861560,45361</c:v>
                </c:pt>
                <c:pt idx="244">
                  <c:v>1775861560,45608</c:v>
                </c:pt>
                <c:pt idx="245">
                  <c:v>1775861560,45939</c:v>
                </c:pt>
                <c:pt idx="246">
                  <c:v>1775861560,46129</c:v>
                </c:pt>
                <c:pt idx="247">
                  <c:v>1775861560,46309</c:v>
                </c:pt>
                <c:pt idx="248">
                  <c:v>1775861560,46489</c:v>
                </c:pt>
                <c:pt idx="249">
                  <c:v>1775861560,46676</c:v>
                </c:pt>
                <c:pt idx="250">
                  <c:v>1775861560,46934</c:v>
                </c:pt>
                <c:pt idx="251">
                  <c:v>1775861560,47121</c:v>
                </c:pt>
                <c:pt idx="252">
                  <c:v>1775861560,47319</c:v>
                </c:pt>
                <c:pt idx="253">
                  <c:v>1775861560,47541</c:v>
                </c:pt>
                <c:pt idx="254">
                  <c:v>1775861560,47736</c:v>
                </c:pt>
                <c:pt idx="255">
                  <c:v>1775861560,47917</c:v>
                </c:pt>
                <c:pt idx="256">
                  <c:v>1775861560,481</c:v>
                </c:pt>
                <c:pt idx="257">
                  <c:v>1775861560,48278</c:v>
                </c:pt>
                <c:pt idx="258">
                  <c:v>1775861560,48593</c:v>
                </c:pt>
                <c:pt idx="259">
                  <c:v>1775861560,48791</c:v>
                </c:pt>
                <c:pt idx="260">
                  <c:v>1775861560,48973</c:v>
                </c:pt>
                <c:pt idx="261">
                  <c:v>1775861560,49216</c:v>
                </c:pt>
                <c:pt idx="262">
                  <c:v>1775861560,49411</c:v>
                </c:pt>
                <c:pt idx="263">
                  <c:v>1775861560,49639</c:v>
                </c:pt>
                <c:pt idx="264">
                  <c:v>1775861560,49827</c:v>
                </c:pt>
                <c:pt idx="265">
                  <c:v>1775861560,50024</c:v>
                </c:pt>
                <c:pt idx="266">
                  <c:v>1775861560,5028</c:v>
                </c:pt>
                <c:pt idx="267">
                  <c:v>1775861560,50471</c:v>
                </c:pt>
                <c:pt idx="268">
                  <c:v>1775861560,50669</c:v>
                </c:pt>
                <c:pt idx="269">
                  <c:v>1775861560,50895</c:v>
                </c:pt>
                <c:pt idx="270">
                  <c:v>1775861560,51099</c:v>
                </c:pt>
                <c:pt idx="271">
                  <c:v>1775861560,51284</c:v>
                </c:pt>
                <c:pt idx="272">
                  <c:v>1775861560,51486</c:v>
                </c:pt>
                <c:pt idx="273">
                  <c:v>1775861560,63308</c:v>
                </c:pt>
                <c:pt idx="274">
                  <c:v>1775861560,63858</c:v>
                </c:pt>
                <c:pt idx="275">
                  <c:v>1775861560,64146</c:v>
                </c:pt>
                <c:pt idx="276">
                  <c:v>1775861560,64417</c:v>
                </c:pt>
                <c:pt idx="277">
                  <c:v>1775861560,64836</c:v>
                </c:pt>
                <c:pt idx="278">
                  <c:v>1775861560,65022</c:v>
                </c:pt>
                <c:pt idx="279">
                  <c:v>1775861560,65204</c:v>
                </c:pt>
                <c:pt idx="280">
                  <c:v>1775861560,65382</c:v>
                </c:pt>
                <c:pt idx="281">
                  <c:v>1775861560,65567</c:v>
                </c:pt>
                <c:pt idx="282">
                  <c:v>1775861560,6583</c:v>
                </c:pt>
                <c:pt idx="283">
                  <c:v>1775861560,66036</c:v>
                </c:pt>
                <c:pt idx="284">
                  <c:v>1775861560,6622</c:v>
                </c:pt>
                <c:pt idx="285">
                  <c:v>1775861560,66401</c:v>
                </c:pt>
                <c:pt idx="286">
                  <c:v>1775861560,66581</c:v>
                </c:pt>
                <c:pt idx="287">
                  <c:v>1775861560,66779</c:v>
                </c:pt>
                <c:pt idx="288">
                  <c:v>1775861560,66969</c:v>
                </c:pt>
                <c:pt idx="289">
                  <c:v>1775861560,67145</c:v>
                </c:pt>
                <c:pt idx="290">
                  <c:v>1775861560,67322</c:v>
                </c:pt>
                <c:pt idx="291">
                  <c:v>1775861560,67639</c:v>
                </c:pt>
                <c:pt idx="292">
                  <c:v>1775861560,67875</c:v>
                </c:pt>
                <c:pt idx="293">
                  <c:v>1775861560,6805</c:v>
                </c:pt>
                <c:pt idx="294">
                  <c:v>1775861560,68231</c:v>
                </c:pt>
                <c:pt idx="295">
                  <c:v>1775861560,68404</c:v>
                </c:pt>
                <c:pt idx="296">
                  <c:v>1775861560,68638</c:v>
                </c:pt>
                <c:pt idx="297">
                  <c:v>1775861560,68828</c:v>
                </c:pt>
                <c:pt idx="298">
                  <c:v>1775861560,69034</c:v>
                </c:pt>
                <c:pt idx="299">
                  <c:v>1775861560,69262</c:v>
                </c:pt>
                <c:pt idx="300">
                  <c:v>1775861560,69455</c:v>
                </c:pt>
                <c:pt idx="301">
                  <c:v>1775861560,69644</c:v>
                </c:pt>
                <c:pt idx="302">
                  <c:v>1775861560,69834</c:v>
                </c:pt>
                <c:pt idx="303">
                  <c:v>1775861560,70031</c:v>
                </c:pt>
                <c:pt idx="304">
                  <c:v>1775861560,70275</c:v>
                </c:pt>
                <c:pt idx="305">
                  <c:v>1775861560,70474</c:v>
                </c:pt>
                <c:pt idx="306">
                  <c:v>1775861560,70675</c:v>
                </c:pt>
                <c:pt idx="307">
                  <c:v>1775861560,709</c:v>
                </c:pt>
                <c:pt idx="308">
                  <c:v>1775861560,71095</c:v>
                </c:pt>
                <c:pt idx="309">
                  <c:v>1775861560,71279</c:v>
                </c:pt>
                <c:pt idx="310">
                  <c:v>1775861560,71448</c:v>
                </c:pt>
                <c:pt idx="311">
                  <c:v>1775861560,71627</c:v>
                </c:pt>
                <c:pt idx="312">
                  <c:v>1775861560,71815</c:v>
                </c:pt>
                <c:pt idx="313">
                  <c:v>1775861560,72003</c:v>
                </c:pt>
                <c:pt idx="314">
                  <c:v>1775861560,72223</c:v>
                </c:pt>
                <c:pt idx="315">
                  <c:v>1775861560,7256</c:v>
                </c:pt>
                <c:pt idx="316">
                  <c:v>1775861560,72792</c:v>
                </c:pt>
                <c:pt idx="317">
                  <c:v>1775861560,72987</c:v>
                </c:pt>
                <c:pt idx="318">
                  <c:v>1775861560,73215</c:v>
                </c:pt>
                <c:pt idx="319">
                  <c:v>1775861560,85762</c:v>
                </c:pt>
                <c:pt idx="320">
                  <c:v>1775861560,86224</c:v>
                </c:pt>
                <c:pt idx="321">
                  <c:v>1775861560,86414</c:v>
                </c:pt>
                <c:pt idx="322">
                  <c:v>1775861560,86625</c:v>
                </c:pt>
                <c:pt idx="323">
                  <c:v>1775861560,86825</c:v>
                </c:pt>
                <c:pt idx="324">
                  <c:v>1775861560,87041</c:v>
                </c:pt>
                <c:pt idx="325">
                  <c:v>1775861560,87227</c:v>
                </c:pt>
                <c:pt idx="326">
                  <c:v>1775861560,87511</c:v>
                </c:pt>
                <c:pt idx="327">
                  <c:v>1775861560,87736</c:v>
                </c:pt>
                <c:pt idx="328">
                  <c:v>1775861560,87928</c:v>
                </c:pt>
                <c:pt idx="329">
                  <c:v>1775861560,88133</c:v>
                </c:pt>
                <c:pt idx="330">
                  <c:v>1775861560,88324</c:v>
                </c:pt>
                <c:pt idx="331">
                  <c:v>1775861560,88529</c:v>
                </c:pt>
                <c:pt idx="332">
                  <c:v>1775861560,88738</c:v>
                </c:pt>
                <c:pt idx="333">
                  <c:v>1775861560,88916</c:v>
                </c:pt>
                <c:pt idx="334">
                  <c:v>1775861560,89125</c:v>
                </c:pt>
                <c:pt idx="335">
                  <c:v>1775861560,89348</c:v>
                </c:pt>
                <c:pt idx="336">
                  <c:v>1775861560,89546</c:v>
                </c:pt>
                <c:pt idx="337">
                  <c:v>1775861560,89742</c:v>
                </c:pt>
                <c:pt idx="338">
                  <c:v>1775861560,89961</c:v>
                </c:pt>
                <c:pt idx="339">
                  <c:v>1775861560,90163</c:v>
                </c:pt>
                <c:pt idx="340">
                  <c:v>1775861560,90372</c:v>
                </c:pt>
                <c:pt idx="341">
                  <c:v>1775861560,9063</c:v>
                </c:pt>
                <c:pt idx="342">
                  <c:v>1775861560,90941</c:v>
                </c:pt>
                <c:pt idx="343">
                  <c:v>1775861560,91167</c:v>
                </c:pt>
                <c:pt idx="344">
                  <c:v>1775861560,91407</c:v>
                </c:pt>
                <c:pt idx="345">
                  <c:v>1775861560,91602</c:v>
                </c:pt>
                <c:pt idx="346">
                  <c:v>1775861560,91817</c:v>
                </c:pt>
                <c:pt idx="347">
                  <c:v>1775861560,9202</c:v>
                </c:pt>
                <c:pt idx="348">
                  <c:v>1775861560,92207</c:v>
                </c:pt>
                <c:pt idx="349">
                  <c:v>1775861560,92435</c:v>
                </c:pt>
                <c:pt idx="350">
                  <c:v>1775861560,92687</c:v>
                </c:pt>
                <c:pt idx="351">
                  <c:v>1775861560,92937</c:v>
                </c:pt>
                <c:pt idx="352">
                  <c:v>1775861560,93141</c:v>
                </c:pt>
                <c:pt idx="353">
                  <c:v>1775861560,93337</c:v>
                </c:pt>
                <c:pt idx="354">
                  <c:v>1775861560,93544</c:v>
                </c:pt>
                <c:pt idx="355">
                  <c:v>1775861560,93755</c:v>
                </c:pt>
                <c:pt idx="356">
                  <c:v>1775861560,94013</c:v>
                </c:pt>
                <c:pt idx="357">
                  <c:v>1775861560,94262</c:v>
                </c:pt>
                <c:pt idx="358">
                  <c:v>1775861560,94482</c:v>
                </c:pt>
                <c:pt idx="359">
                  <c:v>1775861560,94705</c:v>
                </c:pt>
                <c:pt idx="360">
                  <c:v>1775861560,94908</c:v>
                </c:pt>
                <c:pt idx="361">
                  <c:v>1775861560,9511</c:v>
                </c:pt>
                <c:pt idx="362">
                  <c:v>1775861560,9531</c:v>
                </c:pt>
                <c:pt idx="363">
                  <c:v>1775861560,95526</c:v>
                </c:pt>
                <c:pt idx="364">
                  <c:v>1775861561,09315</c:v>
                </c:pt>
                <c:pt idx="365">
                  <c:v>1775861561,09488</c:v>
                </c:pt>
                <c:pt idx="366">
                  <c:v>1775861561,10336</c:v>
                </c:pt>
                <c:pt idx="367">
                  <c:v>1775861561,10792</c:v>
                </c:pt>
                <c:pt idx="368">
                  <c:v>1775861561,10936</c:v>
                </c:pt>
                <c:pt idx="369">
                  <c:v>1775861561,11299</c:v>
                </c:pt>
                <c:pt idx="370">
                  <c:v>1775861561,1171</c:v>
                </c:pt>
                <c:pt idx="371">
                  <c:v>1775861561,11992</c:v>
                </c:pt>
                <c:pt idx="372">
                  <c:v>1775861561,12212</c:v>
                </c:pt>
                <c:pt idx="373">
                  <c:v>1775861561,12334</c:v>
                </c:pt>
                <c:pt idx="374">
                  <c:v>1775861561,12701</c:v>
                </c:pt>
                <c:pt idx="375">
                  <c:v>1775861561,12905</c:v>
                </c:pt>
                <c:pt idx="376">
                  <c:v>1775861561,13065</c:v>
                </c:pt>
                <c:pt idx="377">
                  <c:v>1775861561,13365</c:v>
                </c:pt>
                <c:pt idx="378">
                  <c:v>1775861561,1358</c:v>
                </c:pt>
                <c:pt idx="379">
                  <c:v>1775861561,13807</c:v>
                </c:pt>
                <c:pt idx="380">
                  <c:v>1775861561,14172</c:v>
                </c:pt>
                <c:pt idx="381">
                  <c:v>1775861561,14462</c:v>
                </c:pt>
                <c:pt idx="382">
                  <c:v>1775861561,14747</c:v>
                </c:pt>
                <c:pt idx="383">
                  <c:v>1775861561,14953</c:v>
                </c:pt>
                <c:pt idx="384">
                  <c:v>1775861561,1524</c:v>
                </c:pt>
                <c:pt idx="385">
                  <c:v>1775861561,15534</c:v>
                </c:pt>
                <c:pt idx="386">
                  <c:v>1775861561,15804</c:v>
                </c:pt>
                <c:pt idx="387">
                  <c:v>1775861561,1612</c:v>
                </c:pt>
                <c:pt idx="388">
                  <c:v>1775861561,16384</c:v>
                </c:pt>
                <c:pt idx="389">
                  <c:v>1775861561,16734</c:v>
                </c:pt>
                <c:pt idx="390">
                  <c:v>1775861561,17035</c:v>
                </c:pt>
                <c:pt idx="391">
                  <c:v>1775861561,17232</c:v>
                </c:pt>
                <c:pt idx="392">
                  <c:v>1775861561,17345</c:v>
                </c:pt>
                <c:pt idx="393">
                  <c:v>1775861561,1771</c:v>
                </c:pt>
                <c:pt idx="394">
                  <c:v>1775861561,17911</c:v>
                </c:pt>
                <c:pt idx="395">
                  <c:v>1775861561,18345</c:v>
                </c:pt>
                <c:pt idx="396">
                  <c:v>1775861561,18625</c:v>
                </c:pt>
                <c:pt idx="397">
                  <c:v>1775861561,18864</c:v>
                </c:pt>
                <c:pt idx="398">
                  <c:v>1775861561,19149</c:v>
                </c:pt>
                <c:pt idx="399">
                  <c:v>1775861561,31782</c:v>
                </c:pt>
                <c:pt idx="400">
                  <c:v>1775861561,32206</c:v>
                </c:pt>
                <c:pt idx="401">
                  <c:v>1775861561,32496</c:v>
                </c:pt>
                <c:pt idx="402">
                  <c:v>1775861561,3274</c:v>
                </c:pt>
                <c:pt idx="403">
                  <c:v>1775861561,32955</c:v>
                </c:pt>
                <c:pt idx="404">
                  <c:v>1775861561,33158</c:v>
                </c:pt>
                <c:pt idx="405">
                  <c:v>1775861561,33357</c:v>
                </c:pt>
                <c:pt idx="406">
                  <c:v>1775861561,33571</c:v>
                </c:pt>
                <c:pt idx="407">
                  <c:v>1775861561,33791</c:v>
                </c:pt>
                <c:pt idx="408">
                  <c:v>1775861561,34129</c:v>
                </c:pt>
                <c:pt idx="409">
                  <c:v>1775861561,34356</c:v>
                </c:pt>
                <c:pt idx="410">
                  <c:v>1775861561,34584</c:v>
                </c:pt>
                <c:pt idx="411">
                  <c:v>1775861561,34788</c:v>
                </c:pt>
                <c:pt idx="412">
                  <c:v>1775861561,34977</c:v>
                </c:pt>
                <c:pt idx="413">
                  <c:v>1775861561,35165</c:v>
                </c:pt>
                <c:pt idx="414">
                  <c:v>1775861561,35352</c:v>
                </c:pt>
                <c:pt idx="415">
                  <c:v>1775861561,35644</c:v>
                </c:pt>
                <c:pt idx="416">
                  <c:v>1775861561,35885</c:v>
                </c:pt>
                <c:pt idx="417">
                  <c:v>1775861561,36066</c:v>
                </c:pt>
                <c:pt idx="418">
                  <c:v>1775861561,3625</c:v>
                </c:pt>
                <c:pt idx="419">
                  <c:v>1775861561,36434</c:v>
                </c:pt>
                <c:pt idx="420">
                  <c:v>1775861561,36647</c:v>
                </c:pt>
                <c:pt idx="421">
                  <c:v>1775861561,36837</c:v>
                </c:pt>
                <c:pt idx="422">
                  <c:v>1775861561,37033</c:v>
                </c:pt>
                <c:pt idx="423">
                  <c:v>1775861561,37232</c:v>
                </c:pt>
                <c:pt idx="424">
                  <c:v>1775861561,37631</c:v>
                </c:pt>
                <c:pt idx="425">
                  <c:v>1775861561,37852</c:v>
                </c:pt>
                <c:pt idx="426">
                  <c:v>1775861561,38047</c:v>
                </c:pt>
                <c:pt idx="427">
                  <c:v>1775861561,38254</c:v>
                </c:pt>
                <c:pt idx="428">
                  <c:v>1775861561,38435</c:v>
                </c:pt>
                <c:pt idx="429">
                  <c:v>1775861561,38636</c:v>
                </c:pt>
                <c:pt idx="430">
                  <c:v>1775861561,38875</c:v>
                </c:pt>
                <c:pt idx="431">
                  <c:v>1775861561,39139</c:v>
                </c:pt>
                <c:pt idx="432">
                  <c:v>1775861561,39353</c:v>
                </c:pt>
                <c:pt idx="433">
                  <c:v>1775861561,3953</c:v>
                </c:pt>
                <c:pt idx="434">
                  <c:v>1775861561,39706</c:v>
                </c:pt>
                <c:pt idx="435">
                  <c:v>1775861561,39895</c:v>
                </c:pt>
                <c:pt idx="436">
                  <c:v>1775861561,40108</c:v>
                </c:pt>
                <c:pt idx="437">
                  <c:v>1775861561,40326</c:v>
                </c:pt>
                <c:pt idx="438">
                  <c:v>1775861561,40508</c:v>
                </c:pt>
                <c:pt idx="439">
                  <c:v>1775861561,40721</c:v>
                </c:pt>
                <c:pt idx="440">
                  <c:v>1775861561,40965</c:v>
                </c:pt>
                <c:pt idx="441">
                  <c:v>1775861561,41175</c:v>
                </c:pt>
                <c:pt idx="442">
                  <c:v>1775861561,41355</c:v>
                </c:pt>
                <c:pt idx="443">
                  <c:v>1775861561,41526</c:v>
                </c:pt>
                <c:pt idx="444">
                  <c:v>1775861561,41695</c:v>
                </c:pt>
                <c:pt idx="445">
                  <c:v>1775861561,54296</c:v>
                </c:pt>
                <c:pt idx="446">
                  <c:v>1775861561,54939</c:v>
                </c:pt>
                <c:pt idx="447">
                  <c:v>1775861561,55171</c:v>
                </c:pt>
                <c:pt idx="448">
                  <c:v>1775861561,55395</c:v>
                </c:pt>
                <c:pt idx="449">
                  <c:v>1775861561,55625</c:v>
                </c:pt>
                <c:pt idx="450">
                  <c:v>1775861561,55929</c:v>
                </c:pt>
                <c:pt idx="451">
                  <c:v>1775861561,56168</c:v>
                </c:pt>
                <c:pt idx="452">
                  <c:v>1775861561,56374</c:v>
                </c:pt>
                <c:pt idx="453">
                  <c:v>1775861561,56551</c:v>
                </c:pt>
                <c:pt idx="454">
                  <c:v>1775861561,56736</c:v>
                </c:pt>
                <c:pt idx="455">
                  <c:v>1775861561,56912</c:v>
                </c:pt>
                <c:pt idx="456">
                  <c:v>1775861561,57093</c:v>
                </c:pt>
                <c:pt idx="457">
                  <c:v>1775861561,57275</c:v>
                </c:pt>
                <c:pt idx="458">
                  <c:v>1775861561,57512</c:v>
                </c:pt>
                <c:pt idx="459">
                  <c:v>1775861561,578</c:v>
                </c:pt>
                <c:pt idx="460">
                  <c:v>1775861561,57999</c:v>
                </c:pt>
                <c:pt idx="461">
                  <c:v>1775861561,58174</c:v>
                </c:pt>
                <c:pt idx="462">
                  <c:v>1775861561,58343</c:v>
                </c:pt>
                <c:pt idx="463">
                  <c:v>1775861561,58578</c:v>
                </c:pt>
                <c:pt idx="464">
                  <c:v>1775861561,58765</c:v>
                </c:pt>
                <c:pt idx="465">
                  <c:v>1775861561,58963</c:v>
                </c:pt>
                <c:pt idx="466">
                  <c:v>1775861561,59199</c:v>
                </c:pt>
                <c:pt idx="467">
                  <c:v>1775861561,59387</c:v>
                </c:pt>
                <c:pt idx="468">
                  <c:v>1775861561,59571</c:v>
                </c:pt>
                <c:pt idx="469">
                  <c:v>1775861561,59755</c:v>
                </c:pt>
                <c:pt idx="470">
                  <c:v>1775861561,59937</c:v>
                </c:pt>
                <c:pt idx="471">
                  <c:v>1775861561,60125</c:v>
                </c:pt>
                <c:pt idx="472">
                  <c:v>1775861561,60322</c:v>
                </c:pt>
                <c:pt idx="473">
                  <c:v>1775861561,60513</c:v>
                </c:pt>
                <c:pt idx="474">
                  <c:v>1775861561,60896</c:v>
                </c:pt>
                <c:pt idx="475">
                  <c:v>1775861561,61115</c:v>
                </c:pt>
                <c:pt idx="476">
                  <c:v>1775861561,61313</c:v>
                </c:pt>
                <c:pt idx="477">
                  <c:v>1775861561,61491</c:v>
                </c:pt>
                <c:pt idx="478">
                  <c:v>1775861561,6166</c:v>
                </c:pt>
                <c:pt idx="479">
                  <c:v>1775861561,61847</c:v>
                </c:pt>
                <c:pt idx="480">
                  <c:v>1775861561,62034</c:v>
                </c:pt>
                <c:pt idx="481">
                  <c:v>1775861561,62348</c:v>
                </c:pt>
                <c:pt idx="482">
                  <c:v>1775861561,62623</c:v>
                </c:pt>
                <c:pt idx="483">
                  <c:v>1775861561,62799</c:v>
                </c:pt>
                <c:pt idx="484">
                  <c:v>1775861561,62976</c:v>
                </c:pt>
                <c:pt idx="485">
                  <c:v>1775861561,63162</c:v>
                </c:pt>
                <c:pt idx="486">
                  <c:v>1775861561,63355</c:v>
                </c:pt>
                <c:pt idx="487">
                  <c:v>1775861561,6353</c:v>
                </c:pt>
                <c:pt idx="488">
                  <c:v>1775861561,6372</c:v>
                </c:pt>
                <c:pt idx="489">
                  <c:v>1775861561,63916</c:v>
                </c:pt>
                <c:pt idx="490">
                  <c:v>1775861561,7634</c:v>
                </c:pt>
                <c:pt idx="491">
                  <c:v>1775861561,76828</c:v>
                </c:pt>
                <c:pt idx="492">
                  <c:v>1775861561,77031</c:v>
                </c:pt>
                <c:pt idx="493">
                  <c:v>1775861561,77205</c:v>
                </c:pt>
                <c:pt idx="494">
                  <c:v>1775861561,77481</c:v>
                </c:pt>
                <c:pt idx="495">
                  <c:v>1775861561,77715</c:v>
                </c:pt>
                <c:pt idx="496">
                  <c:v>1775861561,7791</c:v>
                </c:pt>
                <c:pt idx="497">
                  <c:v>1775861561,78116</c:v>
                </c:pt>
                <c:pt idx="498">
                  <c:v>1775861561,78289</c:v>
                </c:pt>
                <c:pt idx="499">
                  <c:v>1775861561,78495</c:v>
                </c:pt>
                <c:pt idx="500">
                  <c:v>1775861561,78694</c:v>
                </c:pt>
                <c:pt idx="501">
                  <c:v>1775861561,78898</c:v>
                </c:pt>
                <c:pt idx="502">
                  <c:v>1775861561,7918</c:v>
                </c:pt>
                <c:pt idx="503">
                  <c:v>1775861561,79385</c:v>
                </c:pt>
                <c:pt idx="504">
                  <c:v>1775861561,79568</c:v>
                </c:pt>
                <c:pt idx="505">
                  <c:v>1775861561,79744</c:v>
                </c:pt>
                <c:pt idx="506">
                  <c:v>1775861561,79922</c:v>
                </c:pt>
                <c:pt idx="507">
                  <c:v>1775861561,8016</c:v>
                </c:pt>
                <c:pt idx="508">
                  <c:v>1775861561,80353</c:v>
                </c:pt>
                <c:pt idx="509">
                  <c:v>1775861561,80539</c:v>
                </c:pt>
                <c:pt idx="510">
                  <c:v>1775861561,8077</c:v>
                </c:pt>
                <c:pt idx="511">
                  <c:v>1775861561,81001</c:v>
                </c:pt>
                <c:pt idx="512">
                  <c:v>1775861561,81202</c:v>
                </c:pt>
                <c:pt idx="513">
                  <c:v>1775861561,81385</c:v>
                </c:pt>
                <c:pt idx="514">
                  <c:v>1775861561,81569</c:v>
                </c:pt>
                <c:pt idx="515">
                  <c:v>1775861561,81771</c:v>
                </c:pt>
                <c:pt idx="516">
                  <c:v>1775861561,81987</c:v>
                </c:pt>
                <c:pt idx="517">
                  <c:v>1775861561,82219</c:v>
                </c:pt>
                <c:pt idx="518">
                  <c:v>1775861561,82431</c:v>
                </c:pt>
                <c:pt idx="519">
                  <c:v>1775861561,82614</c:v>
                </c:pt>
                <c:pt idx="520">
                  <c:v>1775861561,82795</c:v>
                </c:pt>
                <c:pt idx="521">
                  <c:v>1775861561,82986</c:v>
                </c:pt>
                <c:pt idx="522">
                  <c:v>1775861561,83175</c:v>
                </c:pt>
                <c:pt idx="523">
                  <c:v>1775861561,83364</c:v>
                </c:pt>
                <c:pt idx="524">
                  <c:v>1775861561,83536</c:v>
                </c:pt>
                <c:pt idx="525">
                  <c:v>1775861561,83712</c:v>
                </c:pt>
                <c:pt idx="526">
                  <c:v>1775861561,83947</c:v>
                </c:pt>
                <c:pt idx="527">
                  <c:v>1775861561,84184</c:v>
                </c:pt>
                <c:pt idx="528">
                  <c:v>1775861561,84367</c:v>
                </c:pt>
                <c:pt idx="529">
                  <c:v>1775861561,84545</c:v>
                </c:pt>
                <c:pt idx="530">
                  <c:v>1775861561,84727</c:v>
                </c:pt>
                <c:pt idx="531">
                  <c:v>1775861561,84914</c:v>
                </c:pt>
                <c:pt idx="532">
                  <c:v>1775861561,85101</c:v>
                </c:pt>
                <c:pt idx="533">
                  <c:v>1775861561,85299</c:v>
                </c:pt>
                <c:pt idx="534">
                  <c:v>1775861561,85483</c:v>
                </c:pt>
                <c:pt idx="535">
                  <c:v>1775861561,85754</c:v>
                </c:pt>
                <c:pt idx="536">
                  <c:v>1775861561,85944</c:v>
                </c:pt>
                <c:pt idx="537">
                  <c:v>1775861561,86148</c:v>
                </c:pt>
                <c:pt idx="538">
                  <c:v>1775861561,98208</c:v>
                </c:pt>
                <c:pt idx="539">
                  <c:v>1775861561,98653</c:v>
                </c:pt>
                <c:pt idx="540">
                  <c:v>1775861561,9884</c:v>
                </c:pt>
                <c:pt idx="541">
                  <c:v>1775861561,99119</c:v>
                </c:pt>
                <c:pt idx="542">
                  <c:v>1775861561,99355</c:v>
                </c:pt>
                <c:pt idx="543">
                  <c:v>1775861561,99568</c:v>
                </c:pt>
                <c:pt idx="544">
                  <c:v>1775861561,9976</c:v>
                </c:pt>
                <c:pt idx="545">
                  <c:v>1775861561,99953</c:v>
                </c:pt>
                <c:pt idx="546">
                  <c:v>1775861562,00145</c:v>
                </c:pt>
                <c:pt idx="547">
                  <c:v>1775861562,00356</c:v>
                </c:pt>
                <c:pt idx="548">
                  <c:v>1775861562,00562</c:v>
                </c:pt>
                <c:pt idx="549">
                  <c:v>1775861562,00832</c:v>
                </c:pt>
                <c:pt idx="550">
                  <c:v>1775861562,01047</c:v>
                </c:pt>
                <c:pt idx="551">
                  <c:v>1775861562,0125</c:v>
                </c:pt>
                <c:pt idx="552">
                  <c:v>1775861562,01435</c:v>
                </c:pt>
                <c:pt idx="553">
                  <c:v>1775861562,01659</c:v>
                </c:pt>
                <c:pt idx="554">
                  <c:v>1775861562,01879</c:v>
                </c:pt>
                <c:pt idx="555">
                  <c:v>1775861562,02103</c:v>
                </c:pt>
                <c:pt idx="556">
                  <c:v>1775861562,02346</c:v>
                </c:pt>
                <c:pt idx="557">
                  <c:v>1775861562,02557</c:v>
                </c:pt>
                <c:pt idx="558">
                  <c:v>1775861562,02755</c:v>
                </c:pt>
                <c:pt idx="559">
                  <c:v>1775861562,02958</c:v>
                </c:pt>
                <c:pt idx="560">
                  <c:v>1775861562,03172</c:v>
                </c:pt>
                <c:pt idx="561">
                  <c:v>1775861562,03387</c:v>
                </c:pt>
                <c:pt idx="562">
                  <c:v>1775861562,03602</c:v>
                </c:pt>
                <c:pt idx="563">
                  <c:v>1775861562,03791</c:v>
                </c:pt>
                <c:pt idx="564">
                  <c:v>1775861562,04083</c:v>
                </c:pt>
                <c:pt idx="565">
                  <c:v>1775861562,04311</c:v>
                </c:pt>
                <c:pt idx="566">
                  <c:v>1775861562,04508</c:v>
                </c:pt>
                <c:pt idx="567">
                  <c:v>1775861562,04693</c:v>
                </c:pt>
                <c:pt idx="568">
                  <c:v>1775861562,04914</c:v>
                </c:pt>
                <c:pt idx="569">
                  <c:v>1775861562,05133</c:v>
                </c:pt>
                <c:pt idx="570">
                  <c:v>1775861562,05378</c:v>
                </c:pt>
                <c:pt idx="571">
                  <c:v>1775861562,0571</c:v>
                </c:pt>
                <c:pt idx="572">
                  <c:v>1775861562,0596</c:v>
                </c:pt>
                <c:pt idx="573">
                  <c:v>1775861562,06182</c:v>
                </c:pt>
                <c:pt idx="574">
                  <c:v>1775861562,06381</c:v>
                </c:pt>
                <c:pt idx="575">
                  <c:v>1775861562,06578</c:v>
                </c:pt>
                <c:pt idx="576">
                  <c:v>1775861562,0678</c:v>
                </c:pt>
                <c:pt idx="577">
                  <c:v>1775861562,06986</c:v>
                </c:pt>
                <c:pt idx="578">
                  <c:v>1775861562,07207</c:v>
                </c:pt>
                <c:pt idx="579">
                  <c:v>1775861562,07485</c:v>
                </c:pt>
                <c:pt idx="580">
                  <c:v>1775861562,07703</c:v>
                </c:pt>
                <c:pt idx="581">
                  <c:v>1775861562,0793</c:v>
                </c:pt>
                <c:pt idx="582">
                  <c:v>1775861562,08107</c:v>
                </c:pt>
                <c:pt idx="583">
                  <c:v>1775861562,20513</c:v>
                </c:pt>
                <c:pt idx="584">
                  <c:v>1775861562,2098</c:v>
                </c:pt>
                <c:pt idx="585">
                  <c:v>1775861562,21179</c:v>
                </c:pt>
                <c:pt idx="586">
                  <c:v>1775861562,21398</c:v>
                </c:pt>
                <c:pt idx="587">
                  <c:v>1775861562,21601</c:v>
                </c:pt>
                <c:pt idx="588">
                  <c:v>1775861562,21839</c:v>
                </c:pt>
                <c:pt idx="589">
                  <c:v>1775861562,22034</c:v>
                </c:pt>
                <c:pt idx="590">
                  <c:v>1775861562,22269</c:v>
                </c:pt>
                <c:pt idx="591">
                  <c:v>1775861562,22524</c:v>
                </c:pt>
                <c:pt idx="592">
                  <c:v>1775861562,22743</c:v>
                </c:pt>
                <c:pt idx="593">
                  <c:v>1775861562,22957</c:v>
                </c:pt>
                <c:pt idx="594">
                  <c:v>1775861562,23151</c:v>
                </c:pt>
                <c:pt idx="595">
                  <c:v>1775861562,23436</c:v>
                </c:pt>
                <c:pt idx="596">
                  <c:v>1775861562,23648</c:v>
                </c:pt>
                <c:pt idx="597">
                  <c:v>1775861562,23883</c:v>
                </c:pt>
                <c:pt idx="598">
                  <c:v>1775861562,2418</c:v>
                </c:pt>
                <c:pt idx="599">
                  <c:v>1775861562,2438</c:v>
                </c:pt>
                <c:pt idx="600">
                  <c:v>1775861562,24574</c:v>
                </c:pt>
                <c:pt idx="601">
                  <c:v>1775861562,24773</c:v>
                </c:pt>
                <c:pt idx="602">
                  <c:v>1775861562,24974</c:v>
                </c:pt>
                <c:pt idx="603">
                  <c:v>1775861562,25172</c:v>
                </c:pt>
                <c:pt idx="604">
                  <c:v>1775861562,25431</c:v>
                </c:pt>
                <c:pt idx="605">
                  <c:v>1775861562,25693</c:v>
                </c:pt>
                <c:pt idx="606">
                  <c:v>1775861562,2593</c:v>
                </c:pt>
                <c:pt idx="607">
                  <c:v>1775861562,26154</c:v>
                </c:pt>
                <c:pt idx="608">
                  <c:v>1775861562,2638</c:v>
                </c:pt>
                <c:pt idx="609">
                  <c:v>1775861562,26576</c:v>
                </c:pt>
                <c:pt idx="610">
                  <c:v>1775861562,26761</c:v>
                </c:pt>
                <c:pt idx="611">
                  <c:v>1775861562,26956</c:v>
                </c:pt>
                <c:pt idx="612">
                  <c:v>1775861562,2715</c:v>
                </c:pt>
                <c:pt idx="613">
                  <c:v>1775861562,27453</c:v>
                </c:pt>
                <c:pt idx="614">
                  <c:v>1775861562,27773</c:v>
                </c:pt>
                <c:pt idx="615">
                  <c:v>1775861562,27964</c:v>
                </c:pt>
                <c:pt idx="616">
                  <c:v>1775861562,2816</c:v>
                </c:pt>
                <c:pt idx="617">
                  <c:v>1775861562,28383</c:v>
                </c:pt>
                <c:pt idx="618">
                  <c:v>1775861562,28578</c:v>
                </c:pt>
                <c:pt idx="619">
                  <c:v>1775861562,28766</c:v>
                </c:pt>
                <c:pt idx="620">
                  <c:v>1775861562,29018</c:v>
                </c:pt>
                <c:pt idx="621">
                  <c:v>1775861562,29229</c:v>
                </c:pt>
                <c:pt idx="622">
                  <c:v>1775861562,29425</c:v>
                </c:pt>
                <c:pt idx="623">
                  <c:v>1775861562,2962</c:v>
                </c:pt>
                <c:pt idx="624">
                  <c:v>1775861562,29811</c:v>
                </c:pt>
                <c:pt idx="625">
                  <c:v>1775861562,30002</c:v>
                </c:pt>
                <c:pt idx="626">
                  <c:v>1775861562,3019</c:v>
                </c:pt>
                <c:pt idx="627">
                  <c:v>1775861562,30373</c:v>
                </c:pt>
                <c:pt idx="628">
                  <c:v>1775861562,43976</c:v>
                </c:pt>
                <c:pt idx="629">
                  <c:v>1775861562,44469</c:v>
                </c:pt>
                <c:pt idx="630">
                  <c:v>1775861562,44687</c:v>
                </c:pt>
                <c:pt idx="631">
                  <c:v>1775861562,4488</c:v>
                </c:pt>
                <c:pt idx="632">
                  <c:v>1775861562,45072</c:v>
                </c:pt>
                <c:pt idx="633">
                  <c:v>1775861562,45278</c:v>
                </c:pt>
                <c:pt idx="634">
                  <c:v>1775861562,45501</c:v>
                </c:pt>
                <c:pt idx="635">
                  <c:v>1775861562,45862</c:v>
                </c:pt>
                <c:pt idx="636">
                  <c:v>1775861562,46085</c:v>
                </c:pt>
                <c:pt idx="637">
                  <c:v>1775861562,46288</c:v>
                </c:pt>
                <c:pt idx="638">
                  <c:v>1775861562,46477</c:v>
                </c:pt>
                <c:pt idx="639">
                  <c:v>1775861562,46678</c:v>
                </c:pt>
                <c:pt idx="640">
                  <c:v>1775861562,46894</c:v>
                </c:pt>
                <c:pt idx="641">
                  <c:v>1775861562,47092</c:v>
                </c:pt>
                <c:pt idx="642">
                  <c:v>1775861562,47313</c:v>
                </c:pt>
                <c:pt idx="643">
                  <c:v>1775861562,47549</c:v>
                </c:pt>
                <c:pt idx="644">
                  <c:v>1775861562,47793</c:v>
                </c:pt>
                <c:pt idx="645">
                  <c:v>1775861562,48016</c:v>
                </c:pt>
                <c:pt idx="646">
                  <c:v>1775861562,48269</c:v>
                </c:pt>
                <c:pt idx="647">
                  <c:v>1775861562,48481</c:v>
                </c:pt>
                <c:pt idx="648">
                  <c:v>1775861562,48693</c:v>
                </c:pt>
                <c:pt idx="649">
                  <c:v>1775861562,48941</c:v>
                </c:pt>
                <c:pt idx="650">
                  <c:v>1775861562,49173</c:v>
                </c:pt>
                <c:pt idx="651">
                  <c:v>1775861562,49374</c:v>
                </c:pt>
                <c:pt idx="652">
                  <c:v>1775861562,49574</c:v>
                </c:pt>
                <c:pt idx="653">
                  <c:v>1775861562,49802</c:v>
                </c:pt>
                <c:pt idx="654">
                  <c:v>1775861562,50106</c:v>
                </c:pt>
                <c:pt idx="655">
                  <c:v>1775861562,50301</c:v>
                </c:pt>
                <c:pt idx="656">
                  <c:v>1775861562,50529</c:v>
                </c:pt>
                <c:pt idx="657">
                  <c:v>1775861562,5079</c:v>
                </c:pt>
                <c:pt idx="658">
                  <c:v>1775861562,51014</c:v>
                </c:pt>
                <c:pt idx="659">
                  <c:v>1775861562,5121</c:v>
                </c:pt>
                <c:pt idx="660">
                  <c:v>1775861562,51452</c:v>
                </c:pt>
                <c:pt idx="661">
                  <c:v>1775861562,51633</c:v>
                </c:pt>
                <c:pt idx="662">
                  <c:v>1775861562,51831</c:v>
                </c:pt>
                <c:pt idx="663">
                  <c:v>1775861562,52071</c:v>
                </c:pt>
                <c:pt idx="664">
                  <c:v>1775861562,52391</c:v>
                </c:pt>
                <c:pt idx="665">
                  <c:v>1775861562,52598</c:v>
                </c:pt>
                <c:pt idx="666">
                  <c:v>1775861562,5285</c:v>
                </c:pt>
                <c:pt idx="667">
                  <c:v>1775861562,53338</c:v>
                </c:pt>
                <c:pt idx="668">
                  <c:v>1775861562,53534</c:v>
                </c:pt>
                <c:pt idx="669">
                  <c:v>1775861562,53775</c:v>
                </c:pt>
                <c:pt idx="670">
                  <c:v>1775861562,66594</c:v>
                </c:pt>
                <c:pt idx="671">
                  <c:v>1775861562,67334</c:v>
                </c:pt>
                <c:pt idx="672">
                  <c:v>1775861562,67558</c:v>
                </c:pt>
                <c:pt idx="673">
                  <c:v>1775861562,67748</c:v>
                </c:pt>
                <c:pt idx="674">
                  <c:v>1775861562,67922</c:v>
                </c:pt>
                <c:pt idx="675">
                  <c:v>1775861562,68099</c:v>
                </c:pt>
                <c:pt idx="676">
                  <c:v>1775861562,68281</c:v>
                </c:pt>
                <c:pt idx="677">
                  <c:v>1775861562,68497</c:v>
                </c:pt>
                <c:pt idx="678">
                  <c:v>1775861562,68697</c:v>
                </c:pt>
                <c:pt idx="679">
                  <c:v>1775861562,68968</c:v>
                </c:pt>
                <c:pt idx="680">
                  <c:v>1775861562,69177</c:v>
                </c:pt>
                <c:pt idx="681">
                  <c:v>1775861562,69416</c:v>
                </c:pt>
                <c:pt idx="682">
                  <c:v>1775861562,6963</c:v>
                </c:pt>
                <c:pt idx="683">
                  <c:v>1775861562,6981</c:v>
                </c:pt>
                <c:pt idx="684">
                  <c:v>1775861562,69995</c:v>
                </c:pt>
                <c:pt idx="685">
                  <c:v>1775861562,70179</c:v>
                </c:pt>
                <c:pt idx="686">
                  <c:v>1775861562,70372</c:v>
                </c:pt>
                <c:pt idx="687">
                  <c:v>1775861562,70604</c:v>
                </c:pt>
                <c:pt idx="688">
                  <c:v>1775861562,70885</c:v>
                </c:pt>
                <c:pt idx="689">
                  <c:v>1775861562,71079</c:v>
                </c:pt>
                <c:pt idx="690">
                  <c:v>1775861562,7126</c:v>
                </c:pt>
                <c:pt idx="691">
                  <c:v>1775861562,71438</c:v>
                </c:pt>
                <c:pt idx="692">
                  <c:v>1775861562,71666</c:v>
                </c:pt>
                <c:pt idx="693">
                  <c:v>1775861562,71951</c:v>
                </c:pt>
                <c:pt idx="694">
                  <c:v>1775861562,72139</c:v>
                </c:pt>
                <c:pt idx="695">
                  <c:v>1775861562,72381</c:v>
                </c:pt>
                <c:pt idx="696">
                  <c:v>1775861562,72617</c:v>
                </c:pt>
                <c:pt idx="697">
                  <c:v>1775861562,72829</c:v>
                </c:pt>
                <c:pt idx="698">
                  <c:v>1775861562,73002</c:v>
                </c:pt>
                <c:pt idx="699">
                  <c:v>1775861562,73179</c:v>
                </c:pt>
                <c:pt idx="700">
                  <c:v>1775861562,73423</c:v>
                </c:pt>
                <c:pt idx="701">
                  <c:v>1775861562,73606</c:v>
                </c:pt>
                <c:pt idx="702">
                  <c:v>1775861562,73846</c:v>
                </c:pt>
                <c:pt idx="703">
                  <c:v>1775861562,74096</c:v>
                </c:pt>
                <c:pt idx="704">
                  <c:v>1775861562,74283</c:v>
                </c:pt>
                <c:pt idx="705">
                  <c:v>1775861562,74457</c:v>
                </c:pt>
                <c:pt idx="706">
                  <c:v>1775861562,74628</c:v>
                </c:pt>
                <c:pt idx="707">
                  <c:v>1775861562,74823</c:v>
                </c:pt>
                <c:pt idx="708">
                  <c:v>1775861562,75046</c:v>
                </c:pt>
                <c:pt idx="709">
                  <c:v>1775861562,75303</c:v>
                </c:pt>
                <c:pt idx="710">
                  <c:v>1775861562,75551</c:v>
                </c:pt>
                <c:pt idx="711">
                  <c:v>1775861562,75768</c:v>
                </c:pt>
                <c:pt idx="712">
                  <c:v>1775861562,75957</c:v>
                </c:pt>
                <c:pt idx="713">
                  <c:v>1775861562,7622</c:v>
                </c:pt>
                <c:pt idx="714">
                  <c:v>1775861562,76442</c:v>
                </c:pt>
                <c:pt idx="715">
                  <c:v>1775861562,88283</c:v>
                </c:pt>
                <c:pt idx="716">
                  <c:v>1775861562,88753</c:v>
                </c:pt>
                <c:pt idx="717">
                  <c:v>1775861562,89113</c:v>
                </c:pt>
                <c:pt idx="718">
                  <c:v>1775861562,89346</c:v>
                </c:pt>
                <c:pt idx="719">
                  <c:v>1775861562,89552</c:v>
                </c:pt>
                <c:pt idx="720">
                  <c:v>1775861562,89739</c:v>
                </c:pt>
                <c:pt idx="721">
                  <c:v>1775861562,89927</c:v>
                </c:pt>
                <c:pt idx="722">
                  <c:v>1775861562,90119</c:v>
                </c:pt>
                <c:pt idx="723">
                  <c:v>1775861562,90315</c:v>
                </c:pt>
                <c:pt idx="724">
                  <c:v>1775861562,90575</c:v>
                </c:pt>
                <c:pt idx="725">
                  <c:v>1775861562,90848</c:v>
                </c:pt>
                <c:pt idx="726">
                  <c:v>1775861562,91075</c:v>
                </c:pt>
                <c:pt idx="727">
                  <c:v>1775861562,91286</c:v>
                </c:pt>
                <c:pt idx="728">
                  <c:v>1775861562,91509</c:v>
                </c:pt>
                <c:pt idx="729">
                  <c:v>1775861562,9173</c:v>
                </c:pt>
                <c:pt idx="730">
                  <c:v>1775861562,91961</c:v>
                </c:pt>
                <c:pt idx="731">
                  <c:v>1775861562,92182</c:v>
                </c:pt>
                <c:pt idx="732">
                  <c:v>1775861562,92447</c:v>
                </c:pt>
                <c:pt idx="733">
                  <c:v>1775861562,92672</c:v>
                </c:pt>
                <c:pt idx="734">
                  <c:v>1775861562,92892</c:v>
                </c:pt>
                <c:pt idx="735">
                  <c:v>1775861562,93088</c:v>
                </c:pt>
                <c:pt idx="736">
                  <c:v>1775861562,9327</c:v>
                </c:pt>
                <c:pt idx="737">
                  <c:v>1775861562,93464</c:v>
                </c:pt>
                <c:pt idx="738">
                  <c:v>1775861562,93662</c:v>
                </c:pt>
                <c:pt idx="739">
                  <c:v>1775861562,93976</c:v>
                </c:pt>
                <c:pt idx="740">
                  <c:v>1775861562,94237</c:v>
                </c:pt>
                <c:pt idx="741">
                  <c:v>1775861562,94434</c:v>
                </c:pt>
                <c:pt idx="742">
                  <c:v>1775861562,94628</c:v>
                </c:pt>
                <c:pt idx="743">
                  <c:v>1775861562,94842</c:v>
                </c:pt>
                <c:pt idx="744">
                  <c:v>1775861562,95068</c:v>
                </c:pt>
                <c:pt idx="745">
                  <c:v>1775861562,95263</c:v>
                </c:pt>
                <c:pt idx="746">
                  <c:v>1775861562,95473</c:v>
                </c:pt>
                <c:pt idx="747">
                  <c:v>1775861562,95733</c:v>
                </c:pt>
                <c:pt idx="748">
                  <c:v>1775861562,95974</c:v>
                </c:pt>
                <c:pt idx="749">
                  <c:v>1775861562,96182</c:v>
                </c:pt>
                <c:pt idx="750">
                  <c:v>1775861562,96384</c:v>
                </c:pt>
                <c:pt idx="751">
                  <c:v>1775861562,96585</c:v>
                </c:pt>
                <c:pt idx="752">
                  <c:v>1775861562,96775</c:v>
                </c:pt>
                <c:pt idx="753">
                  <c:v>1775861562,96969</c:v>
                </c:pt>
                <c:pt idx="754">
                  <c:v>1775861562,97234</c:v>
                </c:pt>
                <c:pt idx="755">
                  <c:v>1775861562,97514</c:v>
                </c:pt>
                <c:pt idx="756">
                  <c:v>1775861562,9774</c:v>
                </c:pt>
                <c:pt idx="757">
                  <c:v>1775861562,97932</c:v>
                </c:pt>
                <c:pt idx="758">
                  <c:v>1775861562,98127</c:v>
                </c:pt>
                <c:pt idx="759">
                  <c:v>1775861563,0986</c:v>
                </c:pt>
                <c:pt idx="760">
                  <c:v>1775861563,10344</c:v>
                </c:pt>
                <c:pt idx="761">
                  <c:v>1775861563,10626</c:v>
                </c:pt>
                <c:pt idx="762">
                  <c:v>1775861563,10853</c:v>
                </c:pt>
                <c:pt idx="763">
                  <c:v>1775861563,11043</c:v>
                </c:pt>
                <c:pt idx="764">
                  <c:v>1775861563,11244</c:v>
                </c:pt>
                <c:pt idx="765">
                  <c:v>1775861563,11434</c:v>
                </c:pt>
                <c:pt idx="766">
                  <c:v>1775861563,1162</c:v>
                </c:pt>
                <c:pt idx="767">
                  <c:v>1775861563,11802</c:v>
                </c:pt>
                <c:pt idx="768">
                  <c:v>1775861563,11995</c:v>
                </c:pt>
                <c:pt idx="769">
                  <c:v>1775861563,12234</c:v>
                </c:pt>
                <c:pt idx="770">
                  <c:v>1775861563,12492</c:v>
                </c:pt>
                <c:pt idx="771">
                  <c:v>1775861563,12716</c:v>
                </c:pt>
                <c:pt idx="772">
                  <c:v>1775861563,12924</c:v>
                </c:pt>
                <c:pt idx="773">
                  <c:v>1775861563,1312</c:v>
                </c:pt>
                <c:pt idx="774">
                  <c:v>1775861563,13299</c:v>
                </c:pt>
                <c:pt idx="775">
                  <c:v>1775861563,13483</c:v>
                </c:pt>
                <c:pt idx="776">
                  <c:v>1775861563,13684</c:v>
                </c:pt>
                <c:pt idx="777">
                  <c:v>1775861563,13971</c:v>
                </c:pt>
                <c:pt idx="778">
                  <c:v>1775861563,14229</c:v>
                </c:pt>
                <c:pt idx="779">
                  <c:v>1775861563,1443</c:v>
                </c:pt>
                <c:pt idx="780">
                  <c:v>1775861563,14731</c:v>
                </c:pt>
                <c:pt idx="781">
                  <c:v>1775861563,14936</c:v>
                </c:pt>
                <c:pt idx="782">
                  <c:v>1775861563,15127</c:v>
                </c:pt>
                <c:pt idx="783">
                  <c:v>1775861563,15318</c:v>
                </c:pt>
                <c:pt idx="784">
                  <c:v>1775861563,15551</c:v>
                </c:pt>
                <c:pt idx="785">
                  <c:v>1775861563,1577</c:v>
                </c:pt>
                <c:pt idx="786">
                  <c:v>1775861563,15963</c:v>
                </c:pt>
                <c:pt idx="787">
                  <c:v>1775861563,16158</c:v>
                </c:pt>
                <c:pt idx="788">
                  <c:v>1775861563,16341</c:v>
                </c:pt>
                <c:pt idx="789">
                  <c:v>1775861563,16513</c:v>
                </c:pt>
                <c:pt idx="790">
                  <c:v>1775861563,16685</c:v>
                </c:pt>
                <c:pt idx="791">
                  <c:v>1775861563,16864</c:v>
                </c:pt>
                <c:pt idx="792">
                  <c:v>1775861563,17124</c:v>
                </c:pt>
                <c:pt idx="793">
                  <c:v>1775861563,17356</c:v>
                </c:pt>
                <c:pt idx="794">
                  <c:v>1775861563,17551</c:v>
                </c:pt>
                <c:pt idx="795">
                  <c:v>1775861563,17751</c:v>
                </c:pt>
                <c:pt idx="796">
                  <c:v>1775861563,17926</c:v>
                </c:pt>
                <c:pt idx="797">
                  <c:v>1775861563,18129</c:v>
                </c:pt>
                <c:pt idx="798">
                  <c:v>1775861563,18314</c:v>
                </c:pt>
                <c:pt idx="799">
                  <c:v>1775861563,18504</c:v>
                </c:pt>
                <c:pt idx="800">
                  <c:v>1775861563,18684</c:v>
                </c:pt>
                <c:pt idx="801">
                  <c:v>1775861563,18911</c:v>
                </c:pt>
                <c:pt idx="802">
                  <c:v>1775861563,19168</c:v>
                </c:pt>
                <c:pt idx="803">
                  <c:v>1775861563,19381</c:v>
                </c:pt>
                <c:pt idx="804">
                  <c:v>1775861563,19571</c:v>
                </c:pt>
                <c:pt idx="805">
                  <c:v>1775861563,19748</c:v>
                </c:pt>
                <c:pt idx="806">
                  <c:v>1775861563,31468</c:v>
                </c:pt>
                <c:pt idx="807">
                  <c:v>1775861563,3196</c:v>
                </c:pt>
                <c:pt idx="808">
                  <c:v>1775861563,32234</c:v>
                </c:pt>
                <c:pt idx="809">
                  <c:v>1775861563,32479</c:v>
                </c:pt>
                <c:pt idx="810">
                  <c:v>1775861563,32696</c:v>
                </c:pt>
                <c:pt idx="811">
                  <c:v>1775861563,32899</c:v>
                </c:pt>
                <c:pt idx="812">
                  <c:v>1775861563,33085</c:v>
                </c:pt>
                <c:pt idx="813">
                  <c:v>1775861563,33265</c:v>
                </c:pt>
                <c:pt idx="814">
                  <c:v>1775861563,33449</c:v>
                </c:pt>
                <c:pt idx="815">
                  <c:v>1775861563,33632</c:v>
                </c:pt>
                <c:pt idx="816">
                  <c:v>1775861563,33913</c:v>
                </c:pt>
                <c:pt idx="817">
                  <c:v>1775861563,34138</c:v>
                </c:pt>
                <c:pt idx="818">
                  <c:v>1775861563,34328</c:v>
                </c:pt>
                <c:pt idx="819">
                  <c:v>1775861563,34511</c:v>
                </c:pt>
                <c:pt idx="820">
                  <c:v>1775861563,34707</c:v>
                </c:pt>
                <c:pt idx="821">
                  <c:v>1775861563,34969</c:v>
                </c:pt>
                <c:pt idx="822">
                  <c:v>1775861563,35221</c:v>
                </c:pt>
                <c:pt idx="823">
                  <c:v>1775861563,35483</c:v>
                </c:pt>
                <c:pt idx="824">
                  <c:v>1775861563,35708</c:v>
                </c:pt>
                <c:pt idx="825">
                  <c:v>1775861563,35918</c:v>
                </c:pt>
                <c:pt idx="826">
                  <c:v>1775861563,36131</c:v>
                </c:pt>
                <c:pt idx="827">
                  <c:v>1775861563,36334</c:v>
                </c:pt>
                <c:pt idx="828">
                  <c:v>1775861563,3652</c:v>
                </c:pt>
                <c:pt idx="829">
                  <c:v>1775861563,36743</c:v>
                </c:pt>
                <c:pt idx="830">
                  <c:v>1775861563,36945</c:v>
                </c:pt>
                <c:pt idx="831">
                  <c:v>1775861563,37219</c:v>
                </c:pt>
                <c:pt idx="832">
                  <c:v>1775861563,37432</c:v>
                </c:pt>
                <c:pt idx="833">
                  <c:v>1775861563,37636</c:v>
                </c:pt>
                <c:pt idx="834">
                  <c:v>1775861563,3781</c:v>
                </c:pt>
                <c:pt idx="835">
                  <c:v>1775861563,37993</c:v>
                </c:pt>
                <c:pt idx="836">
                  <c:v>1775861563,38176</c:v>
                </c:pt>
                <c:pt idx="837">
                  <c:v>1775861563,38468</c:v>
                </c:pt>
                <c:pt idx="838">
                  <c:v>1775861563,38686</c:v>
                </c:pt>
                <c:pt idx="839">
                  <c:v>1775861563,38936</c:v>
                </c:pt>
                <c:pt idx="840">
                  <c:v>1775861563,39147</c:v>
                </c:pt>
                <c:pt idx="841">
                  <c:v>1775861563,39367</c:v>
                </c:pt>
                <c:pt idx="842">
                  <c:v>1775861563,39591</c:v>
                </c:pt>
                <c:pt idx="843">
                  <c:v>1775861563,3979</c:v>
                </c:pt>
                <c:pt idx="844">
                  <c:v>1775861563,39961</c:v>
                </c:pt>
                <c:pt idx="845">
                  <c:v>1775861563,4015</c:v>
                </c:pt>
                <c:pt idx="846">
                  <c:v>1775861563,40394</c:v>
                </c:pt>
                <c:pt idx="847">
                  <c:v>1775861563,4072</c:v>
                </c:pt>
                <c:pt idx="848">
                  <c:v>1775861563,40921</c:v>
                </c:pt>
                <c:pt idx="849">
                  <c:v>1775861563,41119</c:v>
                </c:pt>
                <c:pt idx="850">
                  <c:v>1775861563,41315</c:v>
                </c:pt>
                <c:pt idx="851">
                  <c:v>1775861563,54274</c:v>
                </c:pt>
                <c:pt idx="852">
                  <c:v>1775861563,55037</c:v>
                </c:pt>
                <c:pt idx="853">
                  <c:v>1775861563,5525</c:v>
                </c:pt>
                <c:pt idx="854">
                  <c:v>1775861563,55523</c:v>
                </c:pt>
                <c:pt idx="855">
                  <c:v>1775861563,55812</c:v>
                </c:pt>
                <c:pt idx="856">
                  <c:v>1775861563,56023</c:v>
                </c:pt>
                <c:pt idx="857">
                  <c:v>1775861563,56215</c:v>
                </c:pt>
                <c:pt idx="858">
                  <c:v>1775861563,56381</c:v>
                </c:pt>
                <c:pt idx="859">
                  <c:v>1775861563,56565</c:v>
                </c:pt>
                <c:pt idx="860">
                  <c:v>1775861563,56741</c:v>
                </c:pt>
                <c:pt idx="861">
                  <c:v>1775861563,56946</c:v>
                </c:pt>
                <c:pt idx="862">
                  <c:v>1775861563,57328</c:v>
                </c:pt>
                <c:pt idx="863">
                  <c:v>1775861563,57536</c:v>
                </c:pt>
                <c:pt idx="864">
                  <c:v>1775861563,57738</c:v>
                </c:pt>
                <c:pt idx="865">
                  <c:v>1775861563,57983</c:v>
                </c:pt>
                <c:pt idx="866">
                  <c:v>1775861563,58183</c:v>
                </c:pt>
                <c:pt idx="867">
                  <c:v>1775861563,58385</c:v>
                </c:pt>
                <c:pt idx="868">
                  <c:v>1775861563,58588</c:v>
                </c:pt>
                <c:pt idx="869">
                  <c:v>1775861563,58843</c:v>
                </c:pt>
                <c:pt idx="870">
                  <c:v>1775861563,59119</c:v>
                </c:pt>
                <c:pt idx="871">
                  <c:v>1775861563,59341</c:v>
                </c:pt>
                <c:pt idx="872">
                  <c:v>1775861563,59537</c:v>
                </c:pt>
                <c:pt idx="873">
                  <c:v>1775861563,59724</c:v>
                </c:pt>
                <c:pt idx="874">
                  <c:v>1775861563,59914</c:v>
                </c:pt>
                <c:pt idx="875">
                  <c:v>1775861563,60131</c:v>
                </c:pt>
                <c:pt idx="876">
                  <c:v>1775861563,6033</c:v>
                </c:pt>
                <c:pt idx="877">
                  <c:v>1775861563,60681</c:v>
                </c:pt>
                <c:pt idx="878">
                  <c:v>1775861563,6088</c:v>
                </c:pt>
                <c:pt idx="879">
                  <c:v>1775861563,61068</c:v>
                </c:pt>
                <c:pt idx="880">
                  <c:v>1775861563,61265</c:v>
                </c:pt>
                <c:pt idx="881">
                  <c:v>1775861563,61491</c:v>
                </c:pt>
                <c:pt idx="882">
                  <c:v>1775861563,61696</c:v>
                </c:pt>
                <c:pt idx="883">
                  <c:v>1775861563,61894</c:v>
                </c:pt>
                <c:pt idx="884">
                  <c:v>1775861563,62184</c:v>
                </c:pt>
                <c:pt idx="885">
                  <c:v>1775861563,62406</c:v>
                </c:pt>
                <c:pt idx="886">
                  <c:v>1775861563,62607</c:v>
                </c:pt>
                <c:pt idx="887">
                  <c:v>1775861563,62789</c:v>
                </c:pt>
                <c:pt idx="888">
                  <c:v>1775861563,62955</c:v>
                </c:pt>
                <c:pt idx="889">
                  <c:v>1775861563,63186</c:v>
                </c:pt>
                <c:pt idx="890">
                  <c:v>1775861563,63389</c:v>
                </c:pt>
                <c:pt idx="891">
                  <c:v>1775861563,63592</c:v>
                </c:pt>
                <c:pt idx="892">
                  <c:v>1775861563,63852</c:v>
                </c:pt>
                <c:pt idx="893">
                  <c:v>1775861563,64062</c:v>
                </c:pt>
                <c:pt idx="894">
                  <c:v>1775861563,64258</c:v>
                </c:pt>
                <c:pt idx="895">
                  <c:v>1775861563,76626</c:v>
                </c:pt>
                <c:pt idx="896">
                  <c:v>1775861563,76894</c:v>
                </c:pt>
                <c:pt idx="897">
                  <c:v>1775861563,77122</c:v>
                </c:pt>
                <c:pt idx="898">
                  <c:v>1775861563,77375</c:v>
                </c:pt>
                <c:pt idx="899">
                  <c:v>1775861563,77569</c:v>
                </c:pt>
                <c:pt idx="900">
                  <c:v>1775861563,77747</c:v>
                </c:pt>
                <c:pt idx="901">
                  <c:v>1775861563,7793</c:v>
                </c:pt>
                <c:pt idx="902">
                  <c:v>1775861563,7814</c:v>
                </c:pt>
                <c:pt idx="903">
                  <c:v>1775861563,7832</c:v>
                </c:pt>
                <c:pt idx="904">
                  <c:v>1775861563,7849</c:v>
                </c:pt>
                <c:pt idx="905">
                  <c:v>1775861563,7865</c:v>
                </c:pt>
                <c:pt idx="906">
                  <c:v>1775861563,78903</c:v>
                </c:pt>
                <c:pt idx="907">
                  <c:v>1775861563,79117</c:v>
                </c:pt>
                <c:pt idx="908">
                  <c:v>1775861563,79296</c:v>
                </c:pt>
                <c:pt idx="909">
                  <c:v>1775861563,79461</c:v>
                </c:pt>
                <c:pt idx="910">
                  <c:v>1775861563,79637</c:v>
                </c:pt>
                <c:pt idx="911">
                  <c:v>1775861563,79805</c:v>
                </c:pt>
                <c:pt idx="912">
                  <c:v>1775861563,79973</c:v>
                </c:pt>
                <c:pt idx="913">
                  <c:v>1775861563,8014</c:v>
                </c:pt>
                <c:pt idx="914">
                  <c:v>1775861563,80313</c:v>
                </c:pt>
                <c:pt idx="915">
                  <c:v>1775861563,80611</c:v>
                </c:pt>
                <c:pt idx="916">
                  <c:v>1775861563,80808</c:v>
                </c:pt>
                <c:pt idx="917">
                  <c:v>1775861563,80981</c:v>
                </c:pt>
                <c:pt idx="918">
                  <c:v>1775861563,81188</c:v>
                </c:pt>
                <c:pt idx="919">
                  <c:v>1775861563,81372</c:v>
                </c:pt>
                <c:pt idx="920">
                  <c:v>1775861563,81553</c:v>
                </c:pt>
                <c:pt idx="921">
                  <c:v>1775861563,81734</c:v>
                </c:pt>
                <c:pt idx="922">
                  <c:v>1775861563,81911</c:v>
                </c:pt>
                <c:pt idx="923">
                  <c:v>1775861563,82128</c:v>
                </c:pt>
                <c:pt idx="924">
                  <c:v>1775861563,82355</c:v>
                </c:pt>
                <c:pt idx="925">
                  <c:v>1775861563,82552</c:v>
                </c:pt>
                <c:pt idx="926">
                  <c:v>1775861563,82743</c:v>
                </c:pt>
                <c:pt idx="927">
                  <c:v>1775861563,8292</c:v>
                </c:pt>
                <c:pt idx="928">
                  <c:v>1775861563,83086</c:v>
                </c:pt>
                <c:pt idx="929">
                  <c:v>1775861563,83262</c:v>
                </c:pt>
                <c:pt idx="930">
                  <c:v>1775861563,83438</c:v>
                </c:pt>
                <c:pt idx="931">
                  <c:v>1775861563,8361</c:v>
                </c:pt>
                <c:pt idx="932">
                  <c:v>1775861563,83829</c:v>
                </c:pt>
                <c:pt idx="933">
                  <c:v>1775861563,84049</c:v>
                </c:pt>
                <c:pt idx="934">
                  <c:v>1775861563,84216</c:v>
                </c:pt>
                <c:pt idx="935">
                  <c:v>1775861563,8439</c:v>
                </c:pt>
                <c:pt idx="936">
                  <c:v>1775861563,84576</c:v>
                </c:pt>
                <c:pt idx="937">
                  <c:v>1775861563,84748</c:v>
                </c:pt>
                <c:pt idx="938">
                  <c:v>1775861563,8492</c:v>
                </c:pt>
                <c:pt idx="939">
                  <c:v>1775861563,85089</c:v>
                </c:pt>
                <c:pt idx="940">
                  <c:v>1775861563,85258</c:v>
                </c:pt>
                <c:pt idx="941">
                  <c:v>1775861563,85452</c:v>
                </c:pt>
                <c:pt idx="942">
                  <c:v>1775861563,85671</c:v>
                </c:pt>
                <c:pt idx="943">
                  <c:v>1775861563,85943</c:v>
                </c:pt>
                <c:pt idx="944">
                  <c:v>1775861563,97201</c:v>
                </c:pt>
                <c:pt idx="945">
                  <c:v>1775861563,97641</c:v>
                </c:pt>
                <c:pt idx="946">
                  <c:v>1775861563,97834</c:v>
                </c:pt>
                <c:pt idx="947">
                  <c:v>1775861563,98015</c:v>
                </c:pt>
                <c:pt idx="948">
                  <c:v>1775861563,98191</c:v>
                </c:pt>
                <c:pt idx="949">
                  <c:v>1775861563,98378</c:v>
                </c:pt>
                <c:pt idx="950">
                  <c:v>1775861563,98559</c:v>
                </c:pt>
                <c:pt idx="951">
                  <c:v>1775861563,98799</c:v>
                </c:pt>
                <c:pt idx="952">
                  <c:v>1775861563,99041</c:v>
                </c:pt>
                <c:pt idx="953">
                  <c:v>1775861563,99227</c:v>
                </c:pt>
                <c:pt idx="954">
                  <c:v>1775861563,99403</c:v>
                </c:pt>
                <c:pt idx="955">
                  <c:v>1775861563,99588</c:v>
                </c:pt>
                <c:pt idx="956">
                  <c:v>1775861563,99765</c:v>
                </c:pt>
                <c:pt idx="957">
                  <c:v>1775861563,99971</c:v>
                </c:pt>
                <c:pt idx="958">
                  <c:v>1775861564,00161</c:v>
                </c:pt>
                <c:pt idx="959">
                  <c:v>1775861564,00384</c:v>
                </c:pt>
                <c:pt idx="960">
                  <c:v>1775861564,00656</c:v>
                </c:pt>
                <c:pt idx="961">
                  <c:v>1775861564,00846</c:v>
                </c:pt>
                <c:pt idx="962">
                  <c:v>1775861564,01029</c:v>
                </c:pt>
                <c:pt idx="963">
                  <c:v>1775861564,01218</c:v>
                </c:pt>
                <c:pt idx="964">
                  <c:v>1775861564,01408</c:v>
                </c:pt>
                <c:pt idx="965">
                  <c:v>1775861564,01607</c:v>
                </c:pt>
                <c:pt idx="966">
                  <c:v>1775861564,01831</c:v>
                </c:pt>
                <c:pt idx="967">
                  <c:v>1775861564,02202</c:v>
                </c:pt>
                <c:pt idx="968">
                  <c:v>1775861564,02435</c:v>
                </c:pt>
                <c:pt idx="969">
                  <c:v>1775861564,02636</c:v>
                </c:pt>
                <c:pt idx="970">
                  <c:v>1775861564,02879</c:v>
                </c:pt>
                <c:pt idx="971">
                  <c:v>1775861564,03068</c:v>
                </c:pt>
                <c:pt idx="972">
                  <c:v>1775861564,03262</c:v>
                </c:pt>
                <c:pt idx="973">
                  <c:v>1775861564,03452</c:v>
                </c:pt>
                <c:pt idx="974">
                  <c:v>1775861564,03627</c:v>
                </c:pt>
                <c:pt idx="975">
                  <c:v>1775861564,0395</c:v>
                </c:pt>
                <c:pt idx="976">
                  <c:v>1775861564,04137</c:v>
                </c:pt>
                <c:pt idx="977">
                  <c:v>1775861564,0432</c:v>
                </c:pt>
                <c:pt idx="978">
                  <c:v>1775861564,04503</c:v>
                </c:pt>
                <c:pt idx="979">
                  <c:v>1775861564,04703</c:v>
                </c:pt>
                <c:pt idx="980">
                  <c:v>1775861564,04897</c:v>
                </c:pt>
                <c:pt idx="981">
                  <c:v>1775861564,05091</c:v>
                </c:pt>
                <c:pt idx="982">
                  <c:v>1775861564,05271</c:v>
                </c:pt>
                <c:pt idx="983">
                  <c:v>1775861564,05516</c:v>
                </c:pt>
                <c:pt idx="984">
                  <c:v>1775861564,05755</c:v>
                </c:pt>
                <c:pt idx="985">
                  <c:v>1775861564,05956</c:v>
                </c:pt>
                <c:pt idx="986">
                  <c:v>1775861564,06132</c:v>
                </c:pt>
                <c:pt idx="987">
                  <c:v>1775861564,06307</c:v>
                </c:pt>
                <c:pt idx="988">
                  <c:v>1775861564,06482</c:v>
                </c:pt>
                <c:pt idx="989">
                  <c:v>1775861564,06667</c:v>
                </c:pt>
                <c:pt idx="990">
                  <c:v>1775861564,06863</c:v>
                </c:pt>
                <c:pt idx="991">
                  <c:v>1775861564,07088</c:v>
                </c:pt>
                <c:pt idx="992">
                  <c:v>1775861564,1916</c:v>
                </c:pt>
                <c:pt idx="993">
                  <c:v>1775861564,19591</c:v>
                </c:pt>
                <c:pt idx="994">
                  <c:v>1775861564,19802</c:v>
                </c:pt>
                <c:pt idx="995">
                  <c:v>1775861564,20021</c:v>
                </c:pt>
                <c:pt idx="996">
                  <c:v>1775861564,20221</c:v>
                </c:pt>
                <c:pt idx="997">
                  <c:v>1775861564,20491</c:v>
                </c:pt>
                <c:pt idx="998">
                  <c:v>1775861564,20742</c:v>
                </c:pt>
                <c:pt idx="999">
                  <c:v>1775861564,20979</c:v>
                </c:pt>
                <c:pt idx="1000">
                  <c:v>1775861564,21226</c:v>
                </c:pt>
                <c:pt idx="1001">
                  <c:v>1775861564,21422</c:v>
                </c:pt>
                <c:pt idx="1002">
                  <c:v>1775861564,21611</c:v>
                </c:pt>
                <c:pt idx="1003">
                  <c:v>1775861564,21799</c:v>
                </c:pt>
                <c:pt idx="1004">
                  <c:v>1775861564,22163</c:v>
                </c:pt>
                <c:pt idx="1005">
                  <c:v>1775861564,22422</c:v>
                </c:pt>
                <c:pt idx="1006">
                  <c:v>1775861564,22617</c:v>
                </c:pt>
                <c:pt idx="1007">
                  <c:v>1775861564,22838</c:v>
                </c:pt>
                <c:pt idx="1008">
                  <c:v>1775861564,23037</c:v>
                </c:pt>
                <c:pt idx="1009">
                  <c:v>1775861564,23265</c:v>
                </c:pt>
                <c:pt idx="1010">
                  <c:v>1775861564,23473</c:v>
                </c:pt>
                <c:pt idx="1011">
                  <c:v>1775861564,23738</c:v>
                </c:pt>
                <c:pt idx="1012">
                  <c:v>1775861564,23987</c:v>
                </c:pt>
                <c:pt idx="1013">
                  <c:v>1775861564,24207</c:v>
                </c:pt>
                <c:pt idx="1014">
                  <c:v>1775861564,24408</c:v>
                </c:pt>
                <c:pt idx="1015">
                  <c:v>1775861564,2461</c:v>
                </c:pt>
                <c:pt idx="1016">
                  <c:v>1775861564,24806</c:v>
                </c:pt>
                <c:pt idx="1017">
                  <c:v>1775861564,2502</c:v>
                </c:pt>
                <c:pt idx="1018">
                  <c:v>1775861564,25243</c:v>
                </c:pt>
                <c:pt idx="1019">
                  <c:v>1775861564,25539</c:v>
                </c:pt>
                <c:pt idx="1020">
                  <c:v>1775861564,25761</c:v>
                </c:pt>
                <c:pt idx="1021">
                  <c:v>1775861564,25946</c:v>
                </c:pt>
                <c:pt idx="1022">
                  <c:v>1775861564,26136</c:v>
                </c:pt>
                <c:pt idx="1023">
                  <c:v>1775861564,26331</c:v>
                </c:pt>
                <c:pt idx="1024">
                  <c:v>1775861564,26546</c:v>
                </c:pt>
                <c:pt idx="1025">
                  <c:v>1775861564,26878</c:v>
                </c:pt>
                <c:pt idx="1026">
                  <c:v>1775861564,27152</c:v>
                </c:pt>
                <c:pt idx="1027">
                  <c:v>1775861564,27372</c:v>
                </c:pt>
                <c:pt idx="1028">
                  <c:v>1775861564,27603</c:v>
                </c:pt>
                <c:pt idx="1029">
                  <c:v>1775861564,27851</c:v>
                </c:pt>
                <c:pt idx="1030">
                  <c:v>1775861564,28091</c:v>
                </c:pt>
                <c:pt idx="1031">
                  <c:v>1775861564,28304</c:v>
                </c:pt>
                <c:pt idx="1032">
                  <c:v>1775861564,28499</c:v>
                </c:pt>
                <c:pt idx="1033">
                  <c:v>1775861564,28711</c:v>
                </c:pt>
                <c:pt idx="1034">
                  <c:v>1775861564,29021</c:v>
                </c:pt>
                <c:pt idx="1035">
                  <c:v>1775861564,40718</c:v>
                </c:pt>
                <c:pt idx="1036">
                  <c:v>1775861564,41211</c:v>
                </c:pt>
                <c:pt idx="1037">
                  <c:v>1775861564,41427</c:v>
                </c:pt>
                <c:pt idx="1038">
                  <c:v>1775861564,41645</c:v>
                </c:pt>
                <c:pt idx="1039">
                  <c:v>1775861564,41842</c:v>
                </c:pt>
                <c:pt idx="1040">
                  <c:v>1775861564,42054</c:v>
                </c:pt>
                <c:pt idx="1041">
                  <c:v>1775861564,42321</c:v>
                </c:pt>
                <c:pt idx="1042">
                  <c:v>1775861564,42648</c:v>
                </c:pt>
                <c:pt idx="1043">
                  <c:v>1775861564,42849</c:v>
                </c:pt>
                <c:pt idx="1044">
                  <c:v>1775861564,43034</c:v>
                </c:pt>
                <c:pt idx="1045">
                  <c:v>1775861564,43229</c:v>
                </c:pt>
                <c:pt idx="1046">
                  <c:v>1775861564,43425</c:v>
                </c:pt>
                <c:pt idx="1047">
                  <c:v>1775861564,43662</c:v>
                </c:pt>
                <c:pt idx="1048">
                  <c:v>1775861564,43942</c:v>
                </c:pt>
                <c:pt idx="1049">
                  <c:v>1775861564,44152</c:v>
                </c:pt>
                <c:pt idx="1050">
                  <c:v>1775861564,44344</c:v>
                </c:pt>
                <c:pt idx="1051">
                  <c:v>1775861564,44535</c:v>
                </c:pt>
                <c:pt idx="1052">
                  <c:v>1775861564,44733</c:v>
                </c:pt>
                <c:pt idx="1053">
                  <c:v>1775861564,4493</c:v>
                </c:pt>
                <c:pt idx="1054">
                  <c:v>1775861564,45146</c:v>
                </c:pt>
                <c:pt idx="1055">
                  <c:v>1775861564,45432</c:v>
                </c:pt>
                <c:pt idx="1056">
                  <c:v>1775861564,45683</c:v>
                </c:pt>
                <c:pt idx="1057">
                  <c:v>1775861564,45887</c:v>
                </c:pt>
                <c:pt idx="1058">
                  <c:v>1775861564,46098</c:v>
                </c:pt>
                <c:pt idx="1059">
                  <c:v>1775861564,46287</c:v>
                </c:pt>
                <c:pt idx="1060">
                  <c:v>1775861564,46461</c:v>
                </c:pt>
                <c:pt idx="1061">
                  <c:v>1775861564,46645</c:v>
                </c:pt>
                <c:pt idx="1062">
                  <c:v>1775861564,46827</c:v>
                </c:pt>
                <c:pt idx="1063">
                  <c:v>1775861564,47076</c:v>
                </c:pt>
                <c:pt idx="1064">
                  <c:v>1775861564,47307</c:v>
                </c:pt>
                <c:pt idx="1065">
                  <c:v>1775861564,47492</c:v>
                </c:pt>
                <c:pt idx="1066">
                  <c:v>1775861564,47676</c:v>
                </c:pt>
                <c:pt idx="1067">
                  <c:v>1775861564,47864</c:v>
                </c:pt>
                <c:pt idx="1068">
                  <c:v>1775861564,48057</c:v>
                </c:pt>
                <c:pt idx="1069">
                  <c:v>1775861564,48242</c:v>
                </c:pt>
                <c:pt idx="1070">
                  <c:v>1775861564,48421</c:v>
                </c:pt>
                <c:pt idx="1071">
                  <c:v>1775861564,48626</c:v>
                </c:pt>
                <c:pt idx="1072">
                  <c:v>1775861564,48931</c:v>
                </c:pt>
                <c:pt idx="1073">
                  <c:v>1775861564,49196</c:v>
                </c:pt>
                <c:pt idx="1074">
                  <c:v>1775861564,494</c:v>
                </c:pt>
                <c:pt idx="1075">
                  <c:v>1775861564,49583</c:v>
                </c:pt>
                <c:pt idx="1076">
                  <c:v>1775861564,49764</c:v>
                </c:pt>
                <c:pt idx="1077">
                  <c:v>1775861564,4994</c:v>
                </c:pt>
                <c:pt idx="1078">
                  <c:v>1775861564,50135</c:v>
                </c:pt>
                <c:pt idx="1079">
                  <c:v>1775861564,50513</c:v>
                </c:pt>
                <c:pt idx="1080">
                  <c:v>1775861564,62223</c:v>
                </c:pt>
                <c:pt idx="1081">
                  <c:v>1775861564,62826</c:v>
                </c:pt>
                <c:pt idx="1082">
                  <c:v>1775861564,63037</c:v>
                </c:pt>
                <c:pt idx="1083">
                  <c:v>1775861564,63261</c:v>
                </c:pt>
                <c:pt idx="1084">
                  <c:v>1775861564,63485</c:v>
                </c:pt>
                <c:pt idx="1085">
                  <c:v>1775861564,63834</c:v>
                </c:pt>
                <c:pt idx="1086">
                  <c:v>1775861564,64054</c:v>
                </c:pt>
                <c:pt idx="1087">
                  <c:v>1775861564,64244</c:v>
                </c:pt>
                <c:pt idx="1088">
                  <c:v>1775861564,64439</c:v>
                </c:pt>
                <c:pt idx="1089">
                  <c:v>1775861564,64687</c:v>
                </c:pt>
                <c:pt idx="1090">
                  <c:v>1775861564,64893</c:v>
                </c:pt>
                <c:pt idx="1091">
                  <c:v>1775861564,6509</c:v>
                </c:pt>
                <c:pt idx="1092">
                  <c:v>1775861564,65349</c:v>
                </c:pt>
                <c:pt idx="1093">
                  <c:v>1775861564,65642</c:v>
                </c:pt>
                <c:pt idx="1094">
                  <c:v>1775861564,65852</c:v>
                </c:pt>
                <c:pt idx="1095">
                  <c:v>1775861564,66046</c:v>
                </c:pt>
                <c:pt idx="1096">
                  <c:v>1775861564,66268</c:v>
                </c:pt>
                <c:pt idx="1097">
                  <c:v>1775861564,66535</c:v>
                </c:pt>
                <c:pt idx="1098">
                  <c:v>1775861564,66733</c:v>
                </c:pt>
                <c:pt idx="1099">
                  <c:v>1775861564,66946</c:v>
                </c:pt>
                <c:pt idx="1100">
                  <c:v>1775861564,67212</c:v>
                </c:pt>
                <c:pt idx="1101">
                  <c:v>1775861564,67423</c:v>
                </c:pt>
                <c:pt idx="1102">
                  <c:v>1775861564,67623</c:v>
                </c:pt>
                <c:pt idx="1103">
                  <c:v>1775861564,67829</c:v>
                </c:pt>
                <c:pt idx="1104">
                  <c:v>1775861564,68025</c:v>
                </c:pt>
                <c:pt idx="1105">
                  <c:v>1775861564,68221</c:v>
                </c:pt>
                <c:pt idx="1106">
                  <c:v>1775861564,68415</c:v>
                </c:pt>
                <c:pt idx="1107">
                  <c:v>1775861564,68587</c:v>
                </c:pt>
                <c:pt idx="1108">
                  <c:v>1775861564,68834</c:v>
                </c:pt>
                <c:pt idx="1109">
                  <c:v>1775861564,69039</c:v>
                </c:pt>
                <c:pt idx="1110">
                  <c:v>1775861564,69229</c:v>
                </c:pt>
                <c:pt idx="1111">
                  <c:v>1775861564,69502</c:v>
                </c:pt>
                <c:pt idx="1112">
                  <c:v>1775861564,69699</c:v>
                </c:pt>
                <c:pt idx="1113">
                  <c:v>1775861564,69896</c:v>
                </c:pt>
                <c:pt idx="1114">
                  <c:v>1775861564,70085</c:v>
                </c:pt>
                <c:pt idx="1115">
                  <c:v>1775861564,70306</c:v>
                </c:pt>
                <c:pt idx="1116">
                  <c:v>1775861564,7054</c:v>
                </c:pt>
                <c:pt idx="1117">
                  <c:v>1775861564,70743</c:v>
                </c:pt>
                <c:pt idx="1118">
                  <c:v>1775861564,71006</c:v>
                </c:pt>
                <c:pt idx="1119">
                  <c:v>1775861564,71221</c:v>
                </c:pt>
                <c:pt idx="1120">
                  <c:v>1775861564,71403</c:v>
                </c:pt>
                <c:pt idx="1121">
                  <c:v>1775861564,71584</c:v>
                </c:pt>
                <c:pt idx="1122">
                  <c:v>1775861564,71773</c:v>
                </c:pt>
                <c:pt idx="1123">
                  <c:v>1775861564,72019</c:v>
                </c:pt>
                <c:pt idx="1124">
                  <c:v>1775861564,85161</c:v>
                </c:pt>
                <c:pt idx="1125">
                  <c:v>1775861564,85675</c:v>
                </c:pt>
                <c:pt idx="1126">
                  <c:v>1775861564,85908</c:v>
                </c:pt>
                <c:pt idx="1127">
                  <c:v>1775861564,86127</c:v>
                </c:pt>
                <c:pt idx="1128">
                  <c:v>1775861564,86316</c:v>
                </c:pt>
                <c:pt idx="1129">
                  <c:v>1775861564,86518</c:v>
                </c:pt>
                <c:pt idx="1130">
                  <c:v>1775861564,8681</c:v>
                </c:pt>
                <c:pt idx="1131">
                  <c:v>1775861564,87133</c:v>
                </c:pt>
                <c:pt idx="1132">
                  <c:v>1775861564,87368</c:v>
                </c:pt>
                <c:pt idx="1133">
                  <c:v>1775861564,87561</c:v>
                </c:pt>
                <c:pt idx="1134">
                  <c:v>1775861564,87749</c:v>
                </c:pt>
                <c:pt idx="1135">
                  <c:v>1775861564,87934</c:v>
                </c:pt>
                <c:pt idx="1136">
                  <c:v>1775861564,88117</c:v>
                </c:pt>
                <c:pt idx="1137">
                  <c:v>1775861564,88288</c:v>
                </c:pt>
                <c:pt idx="1138">
                  <c:v>1775861564,88481</c:v>
                </c:pt>
                <c:pt idx="1139">
                  <c:v>1775861564,88849</c:v>
                </c:pt>
                <c:pt idx="1140">
                  <c:v>1775861564,89068</c:v>
                </c:pt>
                <c:pt idx="1141">
                  <c:v>1775861564,89271</c:v>
                </c:pt>
                <c:pt idx="1142">
                  <c:v>1775861564,8947</c:v>
                </c:pt>
                <c:pt idx="1143">
                  <c:v>1775861564,89656</c:v>
                </c:pt>
                <c:pt idx="1144">
                  <c:v>1775861564,89841</c:v>
                </c:pt>
                <c:pt idx="1145">
                  <c:v>1775861564,90063</c:v>
                </c:pt>
                <c:pt idx="1146">
                  <c:v>1775861564,90338</c:v>
                </c:pt>
                <c:pt idx="1147">
                  <c:v>1775861564,90595</c:v>
                </c:pt>
                <c:pt idx="1148">
                  <c:v>1775861564,90799</c:v>
                </c:pt>
                <c:pt idx="1149">
                  <c:v>1775861564,91028</c:v>
                </c:pt>
                <c:pt idx="1150">
                  <c:v>1775861564,91249</c:v>
                </c:pt>
                <c:pt idx="1151">
                  <c:v>1775861564,91466</c:v>
                </c:pt>
                <c:pt idx="1152">
                  <c:v>1775861564,91661</c:v>
                </c:pt>
                <c:pt idx="1153">
                  <c:v>1775861564,91867</c:v>
                </c:pt>
                <c:pt idx="1154">
                  <c:v>1775861564,92154</c:v>
                </c:pt>
                <c:pt idx="1155">
                  <c:v>1775861564,92388</c:v>
                </c:pt>
                <c:pt idx="1156">
                  <c:v>1775861564,9258</c:v>
                </c:pt>
                <c:pt idx="1157">
                  <c:v>1775861564,92764</c:v>
                </c:pt>
                <c:pt idx="1158">
                  <c:v>1775861564,92971</c:v>
                </c:pt>
                <c:pt idx="1159">
                  <c:v>1775861564,93249</c:v>
                </c:pt>
                <c:pt idx="1160">
                  <c:v>1775861564,93476</c:v>
                </c:pt>
                <c:pt idx="1161">
                  <c:v>1775861564,9374</c:v>
                </c:pt>
                <c:pt idx="1162">
                  <c:v>1775861564,93965</c:v>
                </c:pt>
                <c:pt idx="1163">
                  <c:v>1775861564,94201</c:v>
                </c:pt>
                <c:pt idx="1164">
                  <c:v>1775861564,94411</c:v>
                </c:pt>
                <c:pt idx="1165">
                  <c:v>1775861564,94608</c:v>
                </c:pt>
                <c:pt idx="1166">
                  <c:v>1775861564,94803</c:v>
                </c:pt>
                <c:pt idx="1167">
                  <c:v>1775861564,95015</c:v>
                </c:pt>
                <c:pt idx="1168">
                  <c:v>1775861565,09017</c:v>
                </c:pt>
                <c:pt idx="1169">
                  <c:v>1775861565,09434</c:v>
                </c:pt>
                <c:pt idx="1170">
                  <c:v>1775861565,09618</c:v>
                </c:pt>
                <c:pt idx="1171">
                  <c:v>1775861565,0983</c:v>
                </c:pt>
                <c:pt idx="1172">
                  <c:v>1775861565,10031</c:v>
                </c:pt>
                <c:pt idx="1173">
                  <c:v>1775861565,10213</c:v>
                </c:pt>
                <c:pt idx="1174">
                  <c:v>1775861565,10484</c:v>
                </c:pt>
                <c:pt idx="1175">
                  <c:v>1775861565,10701</c:v>
                </c:pt>
                <c:pt idx="1176">
                  <c:v>1775861565,10884</c:v>
                </c:pt>
                <c:pt idx="1177">
                  <c:v>1775861565,11069</c:v>
                </c:pt>
                <c:pt idx="1178">
                  <c:v>1775861565,11275</c:v>
                </c:pt>
                <c:pt idx="1179">
                  <c:v>1775861565,11492</c:v>
                </c:pt>
                <c:pt idx="1180">
                  <c:v>1775861565,11692</c:v>
                </c:pt>
                <c:pt idx="1181">
                  <c:v>1775861565,11877</c:v>
                </c:pt>
                <c:pt idx="1182">
                  <c:v>1775861565,12167</c:v>
                </c:pt>
                <c:pt idx="1183">
                  <c:v>1775861565,12413</c:v>
                </c:pt>
                <c:pt idx="1184">
                  <c:v>1775861565,12605</c:v>
                </c:pt>
                <c:pt idx="1185">
                  <c:v>1775861565,12779</c:v>
                </c:pt>
                <c:pt idx="1186">
                  <c:v>1775861565,1297</c:v>
                </c:pt>
                <c:pt idx="1187">
                  <c:v>1775861565,13152</c:v>
                </c:pt>
                <c:pt idx="1188">
                  <c:v>1775861565,13328</c:v>
                </c:pt>
                <c:pt idx="1189">
                  <c:v>1775861565,13542</c:v>
                </c:pt>
                <c:pt idx="1190">
                  <c:v>1775861565,13788</c:v>
                </c:pt>
                <c:pt idx="1191">
                  <c:v>1775861565,14005</c:v>
                </c:pt>
                <c:pt idx="1192">
                  <c:v>1775861565,14186</c:v>
                </c:pt>
                <c:pt idx="1193">
                  <c:v>1775861565,14384</c:v>
                </c:pt>
                <c:pt idx="1194">
                  <c:v>1775861565,14576</c:v>
                </c:pt>
                <c:pt idx="1195">
                  <c:v>1775861565,14757</c:v>
                </c:pt>
                <c:pt idx="1196">
                  <c:v>1775861565,14922</c:v>
                </c:pt>
                <c:pt idx="1197">
                  <c:v>1775861565,15103</c:v>
                </c:pt>
                <c:pt idx="1198">
                  <c:v>1775861565,15355</c:v>
                </c:pt>
                <c:pt idx="1199">
                  <c:v>1775861565,15592</c:v>
                </c:pt>
                <c:pt idx="1200">
                  <c:v>1775861565,15816</c:v>
                </c:pt>
                <c:pt idx="1201">
                  <c:v>1775861565,15999</c:v>
                </c:pt>
                <c:pt idx="1202">
                  <c:v>1775861565,16182</c:v>
                </c:pt>
                <c:pt idx="1203">
                  <c:v>1775861565,16365</c:v>
                </c:pt>
                <c:pt idx="1204">
                  <c:v>1775861565,16548</c:v>
                </c:pt>
                <c:pt idx="1205">
                  <c:v>1775861565,16758</c:v>
                </c:pt>
                <c:pt idx="1206">
                  <c:v>1775861565,17024</c:v>
                </c:pt>
                <c:pt idx="1207">
                  <c:v>1775861565,17246</c:v>
                </c:pt>
                <c:pt idx="1208">
                  <c:v>1775861565,1744</c:v>
                </c:pt>
                <c:pt idx="1209">
                  <c:v>1775861565,1768</c:v>
                </c:pt>
                <c:pt idx="1210">
                  <c:v>1775861565,17884</c:v>
                </c:pt>
                <c:pt idx="1211">
                  <c:v>1775861565,18067</c:v>
                </c:pt>
                <c:pt idx="1212">
                  <c:v>1775861565,18239</c:v>
                </c:pt>
                <c:pt idx="1213">
                  <c:v>1775861565,18408</c:v>
                </c:pt>
                <c:pt idx="1214">
                  <c:v>1775861565,18722</c:v>
                </c:pt>
                <c:pt idx="1215">
                  <c:v>1775861565,18951</c:v>
                </c:pt>
                <c:pt idx="1216">
                  <c:v>1775861565,31595</c:v>
                </c:pt>
                <c:pt idx="1217">
                  <c:v>1775861565,32061</c:v>
                </c:pt>
                <c:pt idx="1218">
                  <c:v>1775861565,32273</c:v>
                </c:pt>
                <c:pt idx="1219">
                  <c:v>1775861565,32478</c:v>
                </c:pt>
                <c:pt idx="1220">
                  <c:v>1775861565,32705</c:v>
                </c:pt>
                <c:pt idx="1221">
                  <c:v>1775861565,32939</c:v>
                </c:pt>
                <c:pt idx="1222">
                  <c:v>1775861565,33167</c:v>
                </c:pt>
                <c:pt idx="1223">
                  <c:v>1775861565,33398</c:v>
                </c:pt>
                <c:pt idx="1224">
                  <c:v>1775861565,33625</c:v>
                </c:pt>
                <c:pt idx="1225">
                  <c:v>1775861565,33884</c:v>
                </c:pt>
                <c:pt idx="1226">
                  <c:v>1775861565,34134</c:v>
                </c:pt>
                <c:pt idx="1227">
                  <c:v>1775861565,34399</c:v>
                </c:pt>
                <c:pt idx="1228">
                  <c:v>1775861565,34623</c:v>
                </c:pt>
                <c:pt idx="1229">
                  <c:v>1775861565,34835</c:v>
                </c:pt>
                <c:pt idx="1230">
                  <c:v>1775861565,35016</c:v>
                </c:pt>
                <c:pt idx="1231">
                  <c:v>1775861565,3534</c:v>
                </c:pt>
                <c:pt idx="1232">
                  <c:v>1775861565,3561</c:v>
                </c:pt>
                <c:pt idx="1233">
                  <c:v>1775861565,35811</c:v>
                </c:pt>
                <c:pt idx="1234">
                  <c:v>1775861565,36012</c:v>
                </c:pt>
                <c:pt idx="1235">
                  <c:v>1775861565,36206</c:v>
                </c:pt>
                <c:pt idx="1236">
                  <c:v>1775861565,36424</c:v>
                </c:pt>
                <c:pt idx="1237">
                  <c:v>1775861565,36619</c:v>
                </c:pt>
                <c:pt idx="1238">
                  <c:v>1775861565,36814</c:v>
                </c:pt>
                <c:pt idx="1239">
                  <c:v>1775861565,37046</c:v>
                </c:pt>
                <c:pt idx="1240">
                  <c:v>1775861565,37319</c:v>
                </c:pt>
                <c:pt idx="1241">
                  <c:v>1775861565,37565</c:v>
                </c:pt>
                <c:pt idx="1242">
                  <c:v>1775861565,37771</c:v>
                </c:pt>
                <c:pt idx="1243">
                  <c:v>1775861565,37962</c:v>
                </c:pt>
                <c:pt idx="1244">
                  <c:v>1775861565,38144</c:v>
                </c:pt>
                <c:pt idx="1245">
                  <c:v>1775861565,38359</c:v>
                </c:pt>
                <c:pt idx="1246">
                  <c:v>1775861565,38573</c:v>
                </c:pt>
                <c:pt idx="1247">
                  <c:v>1775861565,38826</c:v>
                </c:pt>
                <c:pt idx="1248">
                  <c:v>1775861565,39079</c:v>
                </c:pt>
                <c:pt idx="1249">
                  <c:v>1775861565,39323</c:v>
                </c:pt>
                <c:pt idx="1250">
                  <c:v>1775861565,39556</c:v>
                </c:pt>
                <c:pt idx="1251">
                  <c:v>1775861565,39782</c:v>
                </c:pt>
                <c:pt idx="1252">
                  <c:v>1775861565,3998</c:v>
                </c:pt>
                <c:pt idx="1253">
                  <c:v>1775861565,40183</c:v>
                </c:pt>
                <c:pt idx="1254">
                  <c:v>1775861565,40433</c:v>
                </c:pt>
                <c:pt idx="1255">
                  <c:v>1775861565,40667</c:v>
                </c:pt>
                <c:pt idx="1256">
                  <c:v>1775861565,40915</c:v>
                </c:pt>
                <c:pt idx="1257">
                  <c:v>1775861565,41119</c:v>
                </c:pt>
                <c:pt idx="1258">
                  <c:v>1775861565,41309</c:v>
                </c:pt>
                <c:pt idx="1259">
                  <c:v>1775861565,41503</c:v>
                </c:pt>
                <c:pt idx="1260">
                  <c:v>1775861565,53786</c:v>
                </c:pt>
                <c:pt idx="1261">
                  <c:v>1775861565,54231</c:v>
                </c:pt>
                <c:pt idx="1262">
                  <c:v>1775861565,54431</c:v>
                </c:pt>
                <c:pt idx="1263">
                  <c:v>1775861565,54629</c:v>
                </c:pt>
                <c:pt idx="1264">
                  <c:v>1775861565,54949</c:v>
                </c:pt>
                <c:pt idx="1265">
                  <c:v>1775861565,55161</c:v>
                </c:pt>
                <c:pt idx="1266">
                  <c:v>1775861565,55474</c:v>
                </c:pt>
                <c:pt idx="1267">
                  <c:v>1775861565,55699</c:v>
                </c:pt>
                <c:pt idx="1268">
                  <c:v>1775861565,55932</c:v>
                </c:pt>
                <c:pt idx="1269">
                  <c:v>1775861565,56144</c:v>
                </c:pt>
                <c:pt idx="1270">
                  <c:v>1775861565,56342</c:v>
                </c:pt>
                <c:pt idx="1271">
                  <c:v>1775861565,56634</c:v>
                </c:pt>
                <c:pt idx="1272">
                  <c:v>1775861565,56964</c:v>
                </c:pt>
                <c:pt idx="1273">
                  <c:v>1775861565,57203</c:v>
                </c:pt>
                <c:pt idx="1274">
                  <c:v>1775861565,57404</c:v>
                </c:pt>
                <c:pt idx="1275">
                  <c:v>1775861565,57596</c:v>
                </c:pt>
                <c:pt idx="1276">
                  <c:v>1775861565,57796</c:v>
                </c:pt>
                <c:pt idx="1277">
                  <c:v>1775861565,58032</c:v>
                </c:pt>
                <c:pt idx="1278">
                  <c:v>1775861565,58262</c:v>
                </c:pt>
                <c:pt idx="1279">
                  <c:v>1775861565,58511</c:v>
                </c:pt>
                <c:pt idx="1280">
                  <c:v>1775861565,58819</c:v>
                </c:pt>
                <c:pt idx="1281">
                  <c:v>1775861565,59042</c:v>
                </c:pt>
                <c:pt idx="1282">
                  <c:v>1775861565,59237</c:v>
                </c:pt>
                <c:pt idx="1283">
                  <c:v>1775861565,59421</c:v>
                </c:pt>
                <c:pt idx="1284">
                  <c:v>1775861565,59698</c:v>
                </c:pt>
                <c:pt idx="1285">
                  <c:v>1775861565,5993</c:v>
                </c:pt>
                <c:pt idx="1286">
                  <c:v>1775861565,60113</c:v>
                </c:pt>
                <c:pt idx="1287">
                  <c:v>1775861565,60324</c:v>
                </c:pt>
                <c:pt idx="1288">
                  <c:v>1775861565,60561</c:v>
                </c:pt>
                <c:pt idx="1289">
                  <c:v>1775861565,60797</c:v>
                </c:pt>
                <c:pt idx="1290">
                  <c:v>1775861565,60999</c:v>
                </c:pt>
                <c:pt idx="1291">
                  <c:v>1775861565,61196</c:v>
                </c:pt>
                <c:pt idx="1292">
                  <c:v>1775861565,61381</c:v>
                </c:pt>
                <c:pt idx="1293">
                  <c:v>1775861565,61555</c:v>
                </c:pt>
                <c:pt idx="1294">
                  <c:v>1775861565,61751</c:v>
                </c:pt>
                <c:pt idx="1295">
                  <c:v>1775861565,61962</c:v>
                </c:pt>
                <c:pt idx="1296">
                  <c:v>1775861565,62186</c:v>
                </c:pt>
                <c:pt idx="1297">
                  <c:v>1775861565,62373</c:v>
                </c:pt>
                <c:pt idx="1298">
                  <c:v>1775861565,62547</c:v>
                </c:pt>
                <c:pt idx="1299">
                  <c:v>1775861565,62717</c:v>
                </c:pt>
                <c:pt idx="1300">
                  <c:v>1775861565,62896</c:v>
                </c:pt>
                <c:pt idx="1301">
                  <c:v>1775861565,63093</c:v>
                </c:pt>
                <c:pt idx="1302">
                  <c:v>1775861565,63312</c:v>
                </c:pt>
                <c:pt idx="1303">
                  <c:v>1775861565,63525</c:v>
                </c:pt>
                <c:pt idx="1304">
                  <c:v>1775861565,63786</c:v>
                </c:pt>
                <c:pt idx="1305">
                  <c:v>1775861565,76616</c:v>
                </c:pt>
                <c:pt idx="1306">
                  <c:v>1775861565,76859</c:v>
                </c:pt>
                <c:pt idx="1307">
                  <c:v>1775861565,77115</c:v>
                </c:pt>
                <c:pt idx="1308">
                  <c:v>1775861565,77348</c:v>
                </c:pt>
                <c:pt idx="1309">
                  <c:v>1775861565,77619</c:v>
                </c:pt>
                <c:pt idx="1310">
                  <c:v>1775861565,77815</c:v>
                </c:pt>
                <c:pt idx="1311">
                  <c:v>1775861565,78012</c:v>
                </c:pt>
                <c:pt idx="1312">
                  <c:v>1775861565,78194</c:v>
                </c:pt>
                <c:pt idx="1313">
                  <c:v>1775861565,78413</c:v>
                </c:pt>
                <c:pt idx="1314">
                  <c:v>1775861565,78801</c:v>
                </c:pt>
                <c:pt idx="1315">
                  <c:v>1775861565,79045</c:v>
                </c:pt>
                <c:pt idx="1316">
                  <c:v>1775861565,79255</c:v>
                </c:pt>
                <c:pt idx="1317">
                  <c:v>1775861565,79461</c:v>
                </c:pt>
                <c:pt idx="1318">
                  <c:v>1775861565,79658</c:v>
                </c:pt>
                <c:pt idx="1319">
                  <c:v>1775861565,7986</c:v>
                </c:pt>
                <c:pt idx="1320">
                  <c:v>1775861565,8006</c:v>
                </c:pt>
                <c:pt idx="1321">
                  <c:v>1775861565,80436</c:v>
                </c:pt>
                <c:pt idx="1322">
                  <c:v>1775861565,80649</c:v>
                </c:pt>
                <c:pt idx="1323">
                  <c:v>1775861565,8084</c:v>
                </c:pt>
                <c:pt idx="1324">
                  <c:v>1775861565,81053</c:v>
                </c:pt>
                <c:pt idx="1325">
                  <c:v>1775861565,81255</c:v>
                </c:pt>
                <c:pt idx="1326">
                  <c:v>1775861565,8144</c:v>
                </c:pt>
                <c:pt idx="1327">
                  <c:v>1775861565,81619</c:v>
                </c:pt>
                <c:pt idx="1328">
                  <c:v>1775861565,81813</c:v>
                </c:pt>
                <c:pt idx="1329">
                  <c:v>1775861565,821</c:v>
                </c:pt>
                <c:pt idx="1330">
                  <c:v>1775861565,82313</c:v>
                </c:pt>
                <c:pt idx="1331">
                  <c:v>1775861565,82495</c:v>
                </c:pt>
                <c:pt idx="1332">
                  <c:v>1775861565,82674</c:v>
                </c:pt>
                <c:pt idx="1333">
                  <c:v>1775861565,82861</c:v>
                </c:pt>
                <c:pt idx="1334">
                  <c:v>1775861565,83048</c:v>
                </c:pt>
                <c:pt idx="1335">
                  <c:v>1775861565,83261</c:v>
                </c:pt>
                <c:pt idx="1336">
                  <c:v>1775861565,83551</c:v>
                </c:pt>
                <c:pt idx="1337">
                  <c:v>1775861565,83812</c:v>
                </c:pt>
                <c:pt idx="1338">
                  <c:v>1775861565,84021</c:v>
                </c:pt>
                <c:pt idx="1339">
                  <c:v>1775861565,84215</c:v>
                </c:pt>
                <c:pt idx="1340">
                  <c:v>1775861565,84441</c:v>
                </c:pt>
                <c:pt idx="1341">
                  <c:v>1775861565,84626</c:v>
                </c:pt>
                <c:pt idx="1342">
                  <c:v>1775861565,84794</c:v>
                </c:pt>
                <c:pt idx="1343">
                  <c:v>1775861565,8499</c:v>
                </c:pt>
                <c:pt idx="1344">
                  <c:v>1775861565,85205</c:v>
                </c:pt>
                <c:pt idx="1345">
                  <c:v>1775861565,85494</c:v>
                </c:pt>
                <c:pt idx="1346">
                  <c:v>1775861565,85684</c:v>
                </c:pt>
                <c:pt idx="1347">
                  <c:v>1775861565,85875</c:v>
                </c:pt>
                <c:pt idx="1348">
                  <c:v>1775861565,98359</c:v>
                </c:pt>
                <c:pt idx="1349">
                  <c:v>1775861565,98491</c:v>
                </c:pt>
                <c:pt idx="1350">
                  <c:v>1775861565,98568</c:v>
                </c:pt>
                <c:pt idx="1351">
                  <c:v>1775861565,98632</c:v>
                </c:pt>
                <c:pt idx="1352">
                  <c:v>1775861565,98715</c:v>
                </c:pt>
                <c:pt idx="1353">
                  <c:v>1775861566,16705</c:v>
                </c:pt>
                <c:pt idx="1354">
                  <c:v>1775861566,30546</c:v>
                </c:pt>
                <c:pt idx="1355">
                  <c:v>1775861566,31253</c:v>
                </c:pt>
                <c:pt idx="1356">
                  <c:v>1775861566,315</c:v>
                </c:pt>
                <c:pt idx="1357">
                  <c:v>1775861566,31721</c:v>
                </c:pt>
                <c:pt idx="1358">
                  <c:v>1775861566,32006</c:v>
                </c:pt>
                <c:pt idx="1359">
                  <c:v>1775861566,32225</c:v>
                </c:pt>
                <c:pt idx="1360">
                  <c:v>1775861566,32398</c:v>
                </c:pt>
                <c:pt idx="1361">
                  <c:v>1775861566,32592</c:v>
                </c:pt>
                <c:pt idx="1362">
                  <c:v>1775861566,3282</c:v>
                </c:pt>
                <c:pt idx="1363">
                  <c:v>1775861566,33009</c:v>
                </c:pt>
                <c:pt idx="1364">
                  <c:v>1775861566,33198</c:v>
                </c:pt>
                <c:pt idx="1365">
                  <c:v>1775861566,33371</c:v>
                </c:pt>
                <c:pt idx="1366">
                  <c:v>1775861566,336</c:v>
                </c:pt>
                <c:pt idx="1367">
                  <c:v>1775861566,33849</c:v>
                </c:pt>
                <c:pt idx="1368">
                  <c:v>1775861566,34069</c:v>
                </c:pt>
                <c:pt idx="1369">
                  <c:v>1775861566,34292</c:v>
                </c:pt>
                <c:pt idx="1370">
                  <c:v>1775861566,34483</c:v>
                </c:pt>
                <c:pt idx="1371">
                  <c:v>1775861566,34663</c:v>
                </c:pt>
                <c:pt idx="1372">
                  <c:v>1775861566,34834</c:v>
                </c:pt>
                <c:pt idx="1373">
                  <c:v>1775861566,35021</c:v>
                </c:pt>
                <c:pt idx="1374">
                  <c:v>1775861566,35245</c:v>
                </c:pt>
                <c:pt idx="1375">
                  <c:v>1775861566,35495</c:v>
                </c:pt>
                <c:pt idx="1376">
                  <c:v>1775861566,35675</c:v>
                </c:pt>
                <c:pt idx="1377">
                  <c:v>1775861566,35874</c:v>
                </c:pt>
                <c:pt idx="1378">
                  <c:v>1775861566,36106</c:v>
                </c:pt>
                <c:pt idx="1379">
                  <c:v>1775861566,36321</c:v>
                </c:pt>
                <c:pt idx="1380">
                  <c:v>1775861566,36499</c:v>
                </c:pt>
                <c:pt idx="1381">
                  <c:v>1775861566,36678</c:v>
                </c:pt>
                <c:pt idx="1382">
                  <c:v>1775861566,36924</c:v>
                </c:pt>
                <c:pt idx="1383">
                  <c:v>1775861566,37164</c:v>
                </c:pt>
                <c:pt idx="1384">
                  <c:v>1775861566,37352</c:v>
                </c:pt>
                <c:pt idx="1385">
                  <c:v>1775861566,37535</c:v>
                </c:pt>
                <c:pt idx="1386">
                  <c:v>1775861566,37723</c:v>
                </c:pt>
                <c:pt idx="1387">
                  <c:v>1775861566,379</c:v>
                </c:pt>
                <c:pt idx="1388">
                  <c:v>1775861566,3808</c:v>
                </c:pt>
                <c:pt idx="1389">
                  <c:v>1775861566,38291</c:v>
                </c:pt>
                <c:pt idx="1390">
                  <c:v>1775861566,38559</c:v>
                </c:pt>
                <c:pt idx="1391">
                  <c:v>1775861566,38796</c:v>
                </c:pt>
                <c:pt idx="1392">
                  <c:v>1775861566,38979</c:v>
                </c:pt>
                <c:pt idx="1393">
                  <c:v>1775861566,39157</c:v>
                </c:pt>
                <c:pt idx="1394">
                  <c:v>1775861566,39338</c:v>
                </c:pt>
                <c:pt idx="1395">
                  <c:v>1775861566,3956</c:v>
                </c:pt>
                <c:pt idx="1396">
                  <c:v>1775861566,39749</c:v>
                </c:pt>
                <c:pt idx="1397">
                  <c:v>1775861566,39927</c:v>
                </c:pt>
                <c:pt idx="1398">
                  <c:v>1775861566,40134</c:v>
                </c:pt>
                <c:pt idx="1399">
                  <c:v>1775861566,40397</c:v>
                </c:pt>
                <c:pt idx="1400">
                  <c:v>1775861566,52646</c:v>
                </c:pt>
                <c:pt idx="1401">
                  <c:v>1775861566,53089</c:v>
                </c:pt>
                <c:pt idx="1402">
                  <c:v>1775861566,53289</c:v>
                </c:pt>
                <c:pt idx="1403">
                  <c:v>1775861566,53526</c:v>
                </c:pt>
                <c:pt idx="1404">
                  <c:v>1775861566,53788</c:v>
                </c:pt>
                <c:pt idx="1405">
                  <c:v>1775861566,54014</c:v>
                </c:pt>
                <c:pt idx="1406">
                  <c:v>1775861566,54197</c:v>
                </c:pt>
                <c:pt idx="1407">
                  <c:v>1775861566,54386</c:v>
                </c:pt>
                <c:pt idx="1408">
                  <c:v>1775861566,5456</c:v>
                </c:pt>
                <c:pt idx="1409">
                  <c:v>1775861566,54771</c:v>
                </c:pt>
                <c:pt idx="1410">
                  <c:v>1775861566,55123</c:v>
                </c:pt>
                <c:pt idx="1411">
                  <c:v>1775861566,55445</c:v>
                </c:pt>
                <c:pt idx="1412">
                  <c:v>1775861566,55681</c:v>
                </c:pt>
                <c:pt idx="1413">
                  <c:v>1775861566,55947</c:v>
                </c:pt>
                <c:pt idx="1414">
                  <c:v>1775861566,56176</c:v>
                </c:pt>
                <c:pt idx="1415">
                  <c:v>1775861566,56392</c:v>
                </c:pt>
                <c:pt idx="1416">
                  <c:v>1775861566,56629</c:v>
                </c:pt>
                <c:pt idx="1417">
                  <c:v>1775861566,56942</c:v>
                </c:pt>
                <c:pt idx="1418">
                  <c:v>1775861566,57195</c:v>
                </c:pt>
                <c:pt idx="1419">
                  <c:v>1775861566,57453</c:v>
                </c:pt>
                <c:pt idx="1420">
                  <c:v>1775861566,5767</c:v>
                </c:pt>
                <c:pt idx="1421">
                  <c:v>1775861566,57864</c:v>
                </c:pt>
                <c:pt idx="1422">
                  <c:v>1775861566,58084</c:v>
                </c:pt>
                <c:pt idx="1423">
                  <c:v>1775861566,58303</c:v>
                </c:pt>
                <c:pt idx="1424">
                  <c:v>1775861566,58656</c:v>
                </c:pt>
                <c:pt idx="1425">
                  <c:v>1775861566,58869</c:v>
                </c:pt>
                <c:pt idx="1426">
                  <c:v>1775861566,59086</c:v>
                </c:pt>
                <c:pt idx="1427">
                  <c:v>1775861566,5918</c:v>
                </c:pt>
                <c:pt idx="1428">
                  <c:v>1775861566,5966</c:v>
                </c:pt>
                <c:pt idx="1429">
                  <c:v>1775861566,59718</c:v>
                </c:pt>
                <c:pt idx="1430">
                  <c:v>1775861566,59771</c:v>
                </c:pt>
                <c:pt idx="1431">
                  <c:v>1775861566,59817</c:v>
                </c:pt>
                <c:pt idx="1432">
                  <c:v>1775861566,59869</c:v>
                </c:pt>
                <c:pt idx="1433">
                  <c:v>1775861566,59923</c:v>
                </c:pt>
                <c:pt idx="1434">
                  <c:v>1775861566,77324</c:v>
                </c:pt>
                <c:pt idx="1435">
                  <c:v>1775861566,77399</c:v>
                </c:pt>
                <c:pt idx="1436">
                  <c:v>1775861567,01631</c:v>
                </c:pt>
                <c:pt idx="1437">
                  <c:v>1775861567,02175</c:v>
                </c:pt>
                <c:pt idx="1438">
                  <c:v>1775861567,02362</c:v>
                </c:pt>
                <c:pt idx="1439">
                  <c:v>1775861567,02555</c:v>
                </c:pt>
                <c:pt idx="1440">
                  <c:v>1775861567,02739</c:v>
                </c:pt>
                <c:pt idx="1441">
                  <c:v>1775861567,02918</c:v>
                </c:pt>
                <c:pt idx="1442">
                  <c:v>1775861567,03101</c:v>
                </c:pt>
                <c:pt idx="1443">
                  <c:v>1775861567,03284</c:v>
                </c:pt>
                <c:pt idx="1444">
                  <c:v>1775861567,03487</c:v>
                </c:pt>
                <c:pt idx="1445">
                  <c:v>1775861567,03779</c:v>
                </c:pt>
                <c:pt idx="1446">
                  <c:v>1775861567,03975</c:v>
                </c:pt>
                <c:pt idx="1447">
                  <c:v>1775861567,04174</c:v>
                </c:pt>
                <c:pt idx="1448">
                  <c:v>1775861567,04359</c:v>
                </c:pt>
                <c:pt idx="1449">
                  <c:v>1775861567,04549</c:v>
                </c:pt>
                <c:pt idx="1450">
                  <c:v>1775861567,04781</c:v>
                </c:pt>
                <c:pt idx="1451">
                  <c:v>1775861567,04986</c:v>
                </c:pt>
                <c:pt idx="1452">
                  <c:v>1775861567,05229</c:v>
                </c:pt>
                <c:pt idx="1453">
                  <c:v>1775861567,05441</c:v>
                </c:pt>
                <c:pt idx="1454">
                  <c:v>1775861567,05632</c:v>
                </c:pt>
                <c:pt idx="1455">
                  <c:v>1775861567,05859</c:v>
                </c:pt>
                <c:pt idx="1456">
                  <c:v>1775861567,0605</c:v>
                </c:pt>
                <c:pt idx="1457">
                  <c:v>1775861567,06228</c:v>
                </c:pt>
                <c:pt idx="1458">
                  <c:v>1775861567,064</c:v>
                </c:pt>
                <c:pt idx="1459">
                  <c:v>1775861567,06591</c:v>
                </c:pt>
                <c:pt idx="1460">
                  <c:v>1775861567,06857</c:v>
                </c:pt>
                <c:pt idx="1461">
                  <c:v>1775861567,07106</c:v>
                </c:pt>
                <c:pt idx="1462">
                  <c:v>1775861567,073</c:v>
                </c:pt>
                <c:pt idx="1463">
                  <c:v>1775861567,07482</c:v>
                </c:pt>
                <c:pt idx="1464">
                  <c:v>1775861567,07658</c:v>
                </c:pt>
                <c:pt idx="1465">
                  <c:v>1775861567,07841</c:v>
                </c:pt>
                <c:pt idx="1466">
                  <c:v>1775861567,08025</c:v>
                </c:pt>
                <c:pt idx="1467">
                  <c:v>1775861567,08209</c:v>
                </c:pt>
                <c:pt idx="1468">
                  <c:v>1775861567,0842</c:v>
                </c:pt>
                <c:pt idx="1469">
                  <c:v>1775861567,08666</c:v>
                </c:pt>
                <c:pt idx="1470">
                  <c:v>1775861567,08866</c:v>
                </c:pt>
                <c:pt idx="1471">
                  <c:v>1775861567,09125</c:v>
                </c:pt>
                <c:pt idx="1472">
                  <c:v>1775861567,09365</c:v>
                </c:pt>
                <c:pt idx="1473">
                  <c:v>1775861567,09567</c:v>
                </c:pt>
                <c:pt idx="1474">
                  <c:v>1775861567,0975</c:v>
                </c:pt>
                <c:pt idx="1475">
                  <c:v>1775861567,09937</c:v>
                </c:pt>
                <c:pt idx="1476">
                  <c:v>1775861567,10191</c:v>
                </c:pt>
                <c:pt idx="1477">
                  <c:v>1775861567,10417</c:v>
                </c:pt>
                <c:pt idx="1478">
                  <c:v>1775861567,10611</c:v>
                </c:pt>
                <c:pt idx="1479">
                  <c:v>1775861567,10792</c:v>
                </c:pt>
                <c:pt idx="1480">
                  <c:v>1775861567,10974</c:v>
                </c:pt>
                <c:pt idx="1481">
                  <c:v>1775861567,11164</c:v>
                </c:pt>
                <c:pt idx="1482">
                  <c:v>1775861567,11406</c:v>
                </c:pt>
                <c:pt idx="1483">
                  <c:v>1775861567,11587</c:v>
                </c:pt>
                <c:pt idx="1484">
                  <c:v>1775861567,236</c:v>
                </c:pt>
                <c:pt idx="1485">
                  <c:v>1775861567,24027</c:v>
                </c:pt>
                <c:pt idx="1486">
                  <c:v>1775861567,24205</c:v>
                </c:pt>
                <c:pt idx="1487">
                  <c:v>1775861567,24378</c:v>
                </c:pt>
                <c:pt idx="1488">
                  <c:v>1775861567,24553</c:v>
                </c:pt>
                <c:pt idx="1489">
                  <c:v>1775861567,24731</c:v>
                </c:pt>
                <c:pt idx="1490">
                  <c:v>1775861567,24907</c:v>
                </c:pt>
                <c:pt idx="1491">
                  <c:v>1775861567,25106</c:v>
                </c:pt>
                <c:pt idx="1492">
                  <c:v>1775861567,25444</c:v>
                </c:pt>
                <c:pt idx="1493">
                  <c:v>1775861567,25699</c:v>
                </c:pt>
                <c:pt idx="1494">
                  <c:v>1775861567,2591</c:v>
                </c:pt>
                <c:pt idx="1495">
                  <c:v>1775861567,26127</c:v>
                </c:pt>
                <c:pt idx="1496">
                  <c:v>1775861567,2646</c:v>
                </c:pt>
                <c:pt idx="1497">
                  <c:v>1775861567,26647</c:v>
                </c:pt>
                <c:pt idx="1498">
                  <c:v>1775861567,26863</c:v>
                </c:pt>
                <c:pt idx="1499">
                  <c:v>1775861567,27113</c:v>
                </c:pt>
                <c:pt idx="1500">
                  <c:v>1775861567,27309</c:v>
                </c:pt>
                <c:pt idx="1501">
                  <c:v>1775861567,27492</c:v>
                </c:pt>
                <c:pt idx="1502">
                  <c:v>1775861567,27684</c:v>
                </c:pt>
                <c:pt idx="1503">
                  <c:v>1775861567,27889</c:v>
                </c:pt>
                <c:pt idx="1504">
                  <c:v>1775861567,28085</c:v>
                </c:pt>
                <c:pt idx="1505">
                  <c:v>1775861567,28282</c:v>
                </c:pt>
                <c:pt idx="1506">
                  <c:v>1775861567,28554</c:v>
                </c:pt>
                <c:pt idx="1507">
                  <c:v>1775861567,28765</c:v>
                </c:pt>
                <c:pt idx="1508">
                  <c:v>1775861567,28978</c:v>
                </c:pt>
                <c:pt idx="1509">
                  <c:v>1775861567,29164</c:v>
                </c:pt>
                <c:pt idx="1510">
                  <c:v>1775861567,29326</c:v>
                </c:pt>
                <c:pt idx="1511">
                  <c:v>1775861567,29518</c:v>
                </c:pt>
                <c:pt idx="1512">
                  <c:v>1775861567,29713</c:v>
                </c:pt>
                <c:pt idx="1513">
                  <c:v>1775861567,29883</c:v>
                </c:pt>
                <c:pt idx="1514">
                  <c:v>1775861567,30101</c:v>
                </c:pt>
                <c:pt idx="1515">
                  <c:v>1775861567,30328</c:v>
                </c:pt>
                <c:pt idx="1516">
                  <c:v>1775861567,30523</c:v>
                </c:pt>
                <c:pt idx="1517">
                  <c:v>1775861567,30702</c:v>
                </c:pt>
                <c:pt idx="1518">
                  <c:v>1775861567,30878</c:v>
                </c:pt>
                <c:pt idx="1519">
                  <c:v>1775861567,31051</c:v>
                </c:pt>
                <c:pt idx="1520">
                  <c:v>1775861567,31225</c:v>
                </c:pt>
                <c:pt idx="1521">
                  <c:v>1775861567,31401</c:v>
                </c:pt>
                <c:pt idx="1522">
                  <c:v>1775861567,31575</c:v>
                </c:pt>
                <c:pt idx="1523">
                  <c:v>1775861567,31792</c:v>
                </c:pt>
                <c:pt idx="1524">
                  <c:v>1775861567,31985</c:v>
                </c:pt>
                <c:pt idx="1525">
                  <c:v>1775861567,32158</c:v>
                </c:pt>
                <c:pt idx="1526">
                  <c:v>1775861567,32329</c:v>
                </c:pt>
                <c:pt idx="1527">
                  <c:v>1775861567,32501</c:v>
                </c:pt>
                <c:pt idx="1528">
                  <c:v>1775861567,32736</c:v>
                </c:pt>
                <c:pt idx="1529">
                  <c:v>1775861567,32911</c:v>
                </c:pt>
                <c:pt idx="1530">
                  <c:v>1775861567,33078</c:v>
                </c:pt>
                <c:pt idx="1531">
                  <c:v>1775861567,33248</c:v>
                </c:pt>
                <c:pt idx="1532">
                  <c:v>1775861567,33471</c:v>
                </c:pt>
                <c:pt idx="1533">
                  <c:v>1775861567,44797</c:v>
                </c:pt>
                <c:pt idx="1534">
                  <c:v>1775861567,45237</c:v>
                </c:pt>
                <c:pt idx="1535">
                  <c:v>1775861567,45436</c:v>
                </c:pt>
                <c:pt idx="1536">
                  <c:v>1775861567,4561</c:v>
                </c:pt>
                <c:pt idx="1537">
                  <c:v>1775861567,45786</c:v>
                </c:pt>
                <c:pt idx="1538">
                  <c:v>1775861567,45961</c:v>
                </c:pt>
                <c:pt idx="1539">
                  <c:v>1775861567,46146</c:v>
                </c:pt>
                <c:pt idx="1540">
                  <c:v>1775861567,46315</c:v>
                </c:pt>
                <c:pt idx="1541">
                  <c:v>1775861567,46489</c:v>
                </c:pt>
                <c:pt idx="1542">
                  <c:v>1775861567,46665</c:v>
                </c:pt>
                <c:pt idx="1543">
                  <c:v>1775861567,46964</c:v>
                </c:pt>
                <c:pt idx="1544">
                  <c:v>1775861567,47186</c:v>
                </c:pt>
                <c:pt idx="1545">
                  <c:v>1775861567,47366</c:v>
                </c:pt>
                <c:pt idx="1546">
                  <c:v>1775861567,47548</c:v>
                </c:pt>
                <c:pt idx="1547">
                  <c:v>1775861567,47716</c:v>
                </c:pt>
                <c:pt idx="1548">
                  <c:v>1775861567,47894</c:v>
                </c:pt>
                <c:pt idx="1549">
                  <c:v>1775861567,48071</c:v>
                </c:pt>
                <c:pt idx="1550">
                  <c:v>1775861567,48246</c:v>
                </c:pt>
                <c:pt idx="1551">
                  <c:v>1775861567,48492</c:v>
                </c:pt>
                <c:pt idx="1552">
                  <c:v>1775861567,48703</c:v>
                </c:pt>
                <c:pt idx="1553">
                  <c:v>1775861567,48886</c:v>
                </c:pt>
                <c:pt idx="1554">
                  <c:v>1775861567,49068</c:v>
                </c:pt>
                <c:pt idx="1555">
                  <c:v>1775861567,49245</c:v>
                </c:pt>
                <c:pt idx="1556">
                  <c:v>1775861567,49416</c:v>
                </c:pt>
                <c:pt idx="1557">
                  <c:v>1775861567,49593</c:v>
                </c:pt>
                <c:pt idx="1558">
                  <c:v>1775861567,49768</c:v>
                </c:pt>
                <c:pt idx="1559">
                  <c:v>1775861567,49957</c:v>
                </c:pt>
                <c:pt idx="1560">
                  <c:v>1775861567,50377</c:v>
                </c:pt>
                <c:pt idx="1561">
                  <c:v>1775861567,50592</c:v>
                </c:pt>
                <c:pt idx="1562">
                  <c:v>1775861567,50784</c:v>
                </c:pt>
                <c:pt idx="1563">
                  <c:v>1775861567,50981</c:v>
                </c:pt>
                <c:pt idx="1564">
                  <c:v>1775861567,51233</c:v>
                </c:pt>
                <c:pt idx="1565">
                  <c:v>1775861567,51506</c:v>
                </c:pt>
                <c:pt idx="1566">
                  <c:v>1775861567,51752</c:v>
                </c:pt>
                <c:pt idx="1567">
                  <c:v>1775861567,51975</c:v>
                </c:pt>
                <c:pt idx="1568">
                  <c:v>1775861567,52169</c:v>
                </c:pt>
                <c:pt idx="1569">
                  <c:v>1775861567,52375</c:v>
                </c:pt>
                <c:pt idx="1570">
                  <c:v>1775861567,52563</c:v>
                </c:pt>
                <c:pt idx="1571">
                  <c:v>1775861567,5275</c:v>
                </c:pt>
                <c:pt idx="1572">
                  <c:v>1775861567,52929</c:v>
                </c:pt>
                <c:pt idx="1573">
                  <c:v>1775861567,53119</c:v>
                </c:pt>
                <c:pt idx="1574">
                  <c:v>1775861567,53408</c:v>
                </c:pt>
                <c:pt idx="1575">
                  <c:v>1775861567,53642</c:v>
                </c:pt>
                <c:pt idx="1576">
                  <c:v>1775861567,5384</c:v>
                </c:pt>
                <c:pt idx="1577">
                  <c:v>1775861567,54055</c:v>
                </c:pt>
                <c:pt idx="1578">
                  <c:v>1775861567,5424</c:v>
                </c:pt>
                <c:pt idx="1579">
                  <c:v>1775861567,54416</c:v>
                </c:pt>
                <c:pt idx="1580">
                  <c:v>1775861567,54613</c:v>
                </c:pt>
                <c:pt idx="1581">
                  <c:v>1775861567,68557</c:v>
                </c:pt>
                <c:pt idx="1582">
                  <c:v>1775861567,69472</c:v>
                </c:pt>
                <c:pt idx="1583">
                  <c:v>1775861567,69668</c:v>
                </c:pt>
                <c:pt idx="1584">
                  <c:v>1775861567,69896</c:v>
                </c:pt>
                <c:pt idx="1585">
                  <c:v>1775861567,70214</c:v>
                </c:pt>
                <c:pt idx="1586">
                  <c:v>1775861567,70461</c:v>
                </c:pt>
                <c:pt idx="1587">
                  <c:v>1775861567,7066</c:v>
                </c:pt>
                <c:pt idx="1588">
                  <c:v>1775861567,70857</c:v>
                </c:pt>
                <c:pt idx="1589">
                  <c:v>1775861567,71063</c:v>
                </c:pt>
                <c:pt idx="1590">
                  <c:v>1775861567,7126</c:v>
                </c:pt>
                <c:pt idx="1591">
                  <c:v>1775861567,71476</c:v>
                </c:pt>
                <c:pt idx="1592">
                  <c:v>1775861567,71705</c:v>
                </c:pt>
                <c:pt idx="1593">
                  <c:v>1775861567,71931</c:v>
                </c:pt>
                <c:pt idx="1594">
                  <c:v>1775861567,72145</c:v>
                </c:pt>
                <c:pt idx="1595">
                  <c:v>1775861567,7238</c:v>
                </c:pt>
                <c:pt idx="1596">
                  <c:v>1775861567,72612</c:v>
                </c:pt>
                <c:pt idx="1597">
                  <c:v>1775861567,72815</c:v>
                </c:pt>
                <c:pt idx="1598">
                  <c:v>1775861567,73007</c:v>
                </c:pt>
                <c:pt idx="1599">
                  <c:v>1775861567,73199</c:v>
                </c:pt>
                <c:pt idx="1600">
                  <c:v>1775861567,73474</c:v>
                </c:pt>
                <c:pt idx="1601">
                  <c:v>1775861567,73742</c:v>
                </c:pt>
                <c:pt idx="1602">
                  <c:v>1775861567,73976</c:v>
                </c:pt>
                <c:pt idx="1603">
                  <c:v>1775861567,74158</c:v>
                </c:pt>
                <c:pt idx="1604">
                  <c:v>1775861567,74341</c:v>
                </c:pt>
                <c:pt idx="1605">
                  <c:v>1775861567,74542</c:v>
                </c:pt>
                <c:pt idx="1606">
                  <c:v>1775861567,74754</c:v>
                </c:pt>
                <c:pt idx="1607">
                  <c:v>1775861567,74949</c:v>
                </c:pt>
                <c:pt idx="1608">
                  <c:v>1775861567,75181</c:v>
                </c:pt>
                <c:pt idx="1609">
                  <c:v>1775861567,7541</c:v>
                </c:pt>
                <c:pt idx="1610">
                  <c:v>1775861567,75599</c:v>
                </c:pt>
                <c:pt idx="1611">
                  <c:v>1775861567,758</c:v>
                </c:pt>
                <c:pt idx="1612">
                  <c:v>1775861567,75988</c:v>
                </c:pt>
                <c:pt idx="1613">
                  <c:v>1775861567,76171</c:v>
                </c:pt>
                <c:pt idx="1614">
                  <c:v>1775861567,76352</c:v>
                </c:pt>
                <c:pt idx="1615">
                  <c:v>1775861567,76536</c:v>
                </c:pt>
                <c:pt idx="1616">
                  <c:v>1775861567,76855</c:v>
                </c:pt>
                <c:pt idx="1617">
                  <c:v>1775861567,77099</c:v>
                </c:pt>
                <c:pt idx="1618">
                  <c:v>1775861567,77284</c:v>
                </c:pt>
                <c:pt idx="1619">
                  <c:v>1775861567,77461</c:v>
                </c:pt>
                <c:pt idx="1620">
                  <c:v>1775861567,77642</c:v>
                </c:pt>
                <c:pt idx="1621">
                  <c:v>1775861567,77874</c:v>
                </c:pt>
                <c:pt idx="1622">
                  <c:v>1775861567,78086</c:v>
                </c:pt>
                <c:pt idx="1623">
                  <c:v>1775861567,78393</c:v>
                </c:pt>
                <c:pt idx="1624">
                  <c:v>1775861567,93644</c:v>
                </c:pt>
                <c:pt idx="1625">
                  <c:v>1775861567,94086</c:v>
                </c:pt>
                <c:pt idx="1626">
                  <c:v>1775861567,94337</c:v>
                </c:pt>
                <c:pt idx="1627">
                  <c:v>1775861567,94551</c:v>
                </c:pt>
                <c:pt idx="1628">
                  <c:v>1775861567,9475</c:v>
                </c:pt>
                <c:pt idx="1629">
                  <c:v>1775861567,94942</c:v>
                </c:pt>
                <c:pt idx="1630">
                  <c:v>1775861567,95209</c:v>
                </c:pt>
                <c:pt idx="1631">
                  <c:v>1775861567,95473</c:v>
                </c:pt>
                <c:pt idx="1632">
                  <c:v>1775861567,95682</c:v>
                </c:pt>
                <c:pt idx="1633">
                  <c:v>1775861567,95907</c:v>
                </c:pt>
                <c:pt idx="1634">
                  <c:v>1775861567,96112</c:v>
                </c:pt>
                <c:pt idx="1635">
                  <c:v>1775861567,96309</c:v>
                </c:pt>
                <c:pt idx="1636">
                  <c:v>1775861567,96544</c:v>
                </c:pt>
                <c:pt idx="1637">
                  <c:v>1775861567,96875</c:v>
                </c:pt>
                <c:pt idx="1638">
                  <c:v>1775861567,97136</c:v>
                </c:pt>
                <c:pt idx="1639">
                  <c:v>1775861567,97342</c:v>
                </c:pt>
                <c:pt idx="1640">
                  <c:v>1775861567,97521</c:v>
                </c:pt>
                <c:pt idx="1641">
                  <c:v>1775861567,97713</c:v>
                </c:pt>
                <c:pt idx="1642">
                  <c:v>1775861567,97902</c:v>
                </c:pt>
                <c:pt idx="1643">
                  <c:v>1775861567,98087</c:v>
                </c:pt>
                <c:pt idx="1644">
                  <c:v>1775861567,98256</c:v>
                </c:pt>
                <c:pt idx="1645">
                  <c:v>1775861567,98509</c:v>
                </c:pt>
                <c:pt idx="1646">
                  <c:v>1775861567,98707</c:v>
                </c:pt>
                <c:pt idx="1647">
                  <c:v>1775861567,98928</c:v>
                </c:pt>
                <c:pt idx="1648">
                  <c:v>1775861567,9914</c:v>
                </c:pt>
                <c:pt idx="1649">
                  <c:v>1775861567,99318</c:v>
                </c:pt>
                <c:pt idx="1650">
                  <c:v>1775861567,99498</c:v>
                </c:pt>
                <c:pt idx="1651">
                  <c:v>1775861567,99674</c:v>
                </c:pt>
                <c:pt idx="1652">
                  <c:v>1775861567,99849</c:v>
                </c:pt>
                <c:pt idx="1653">
                  <c:v>1775861568,00072</c:v>
                </c:pt>
                <c:pt idx="1654">
                  <c:v>1775861568,003</c:v>
                </c:pt>
                <c:pt idx="1655">
                  <c:v>1775861568,00481</c:v>
                </c:pt>
                <c:pt idx="1656">
                  <c:v>1775861568,00661</c:v>
                </c:pt>
                <c:pt idx="1657">
                  <c:v>1775861568,00849</c:v>
                </c:pt>
                <c:pt idx="1658">
                  <c:v>1775861568,01043</c:v>
                </c:pt>
                <c:pt idx="1659">
                  <c:v>1775861568,01221</c:v>
                </c:pt>
                <c:pt idx="1660">
                  <c:v>1775861568,01397</c:v>
                </c:pt>
                <c:pt idx="1661">
                  <c:v>1775861568,01572</c:v>
                </c:pt>
                <c:pt idx="1662">
                  <c:v>1775861568,01799</c:v>
                </c:pt>
                <c:pt idx="1663">
                  <c:v>1775861568,02053</c:v>
                </c:pt>
                <c:pt idx="1664">
                  <c:v>1775861568,02293</c:v>
                </c:pt>
                <c:pt idx="1665">
                  <c:v>1775861568,02475</c:v>
                </c:pt>
                <c:pt idx="1666">
                  <c:v>1775861568,02651</c:v>
                </c:pt>
                <c:pt idx="1667">
                  <c:v>1775861568,02822</c:v>
                </c:pt>
                <c:pt idx="1668">
                  <c:v>1775861568,03004</c:v>
                </c:pt>
                <c:pt idx="1669">
                  <c:v>1775861568,03186</c:v>
                </c:pt>
                <c:pt idx="1670">
                  <c:v>1775861568,0344</c:v>
                </c:pt>
                <c:pt idx="1671">
                  <c:v>1775861568,16776</c:v>
                </c:pt>
                <c:pt idx="1672">
                  <c:v>1775861568,17207</c:v>
                </c:pt>
                <c:pt idx="1673">
                  <c:v>1775861568,17394</c:v>
                </c:pt>
                <c:pt idx="1674">
                  <c:v>1775861568,17567</c:v>
                </c:pt>
                <c:pt idx="1675">
                  <c:v>1775861568,1775</c:v>
                </c:pt>
                <c:pt idx="1676">
                  <c:v>1775861568,18018</c:v>
                </c:pt>
                <c:pt idx="1677">
                  <c:v>1775861568,18265</c:v>
                </c:pt>
                <c:pt idx="1678">
                  <c:v>1775861568,18669</c:v>
                </c:pt>
                <c:pt idx="1679">
                  <c:v>1775861568,18922</c:v>
                </c:pt>
                <c:pt idx="1680">
                  <c:v>1775861568,19183</c:v>
                </c:pt>
                <c:pt idx="1681">
                  <c:v>1775861568,19391</c:v>
                </c:pt>
                <c:pt idx="1682">
                  <c:v>1775861568,19619</c:v>
                </c:pt>
                <c:pt idx="1683">
                  <c:v>1775861568,19824</c:v>
                </c:pt>
                <c:pt idx="1684">
                  <c:v>1775861568,20113</c:v>
                </c:pt>
                <c:pt idx="1685">
                  <c:v>1775861568,20373</c:v>
                </c:pt>
                <c:pt idx="1686">
                  <c:v>1775861568,20587</c:v>
                </c:pt>
                <c:pt idx="1687">
                  <c:v>1775861568,20775</c:v>
                </c:pt>
                <c:pt idx="1688">
                  <c:v>1775861568,20961</c:v>
                </c:pt>
                <c:pt idx="1689">
                  <c:v>1775861568,21246</c:v>
                </c:pt>
                <c:pt idx="1690">
                  <c:v>1775861568,21521</c:v>
                </c:pt>
                <c:pt idx="1691">
                  <c:v>1775861568,21892</c:v>
                </c:pt>
                <c:pt idx="1692">
                  <c:v>1775861568,22214</c:v>
                </c:pt>
                <c:pt idx="1693">
                  <c:v>1775861568,22424</c:v>
                </c:pt>
                <c:pt idx="1694">
                  <c:v>1775861568,22627</c:v>
                </c:pt>
                <c:pt idx="1695">
                  <c:v>1775861568,22844</c:v>
                </c:pt>
                <c:pt idx="1696">
                  <c:v>1775861568,2306</c:v>
                </c:pt>
                <c:pt idx="1697">
                  <c:v>1775861568,23348</c:v>
                </c:pt>
                <c:pt idx="1698">
                  <c:v>1775861568,23678</c:v>
                </c:pt>
                <c:pt idx="1699">
                  <c:v>1775861568,23885</c:v>
                </c:pt>
                <c:pt idx="1700">
                  <c:v>1775861568,24063</c:v>
                </c:pt>
                <c:pt idx="1701">
                  <c:v>1775861568,24249</c:v>
                </c:pt>
                <c:pt idx="1702">
                  <c:v>1775861568,24452</c:v>
                </c:pt>
                <c:pt idx="1703">
                  <c:v>1775861568,24645</c:v>
                </c:pt>
                <c:pt idx="1704">
                  <c:v>1775861568,24904</c:v>
                </c:pt>
                <c:pt idx="1705">
                  <c:v>1775861568,25193</c:v>
                </c:pt>
                <c:pt idx="1706">
                  <c:v>1775861568,25403</c:v>
                </c:pt>
                <c:pt idx="1707">
                  <c:v>1775861568,25608</c:v>
                </c:pt>
                <c:pt idx="1708">
                  <c:v>1775861568,25824</c:v>
                </c:pt>
                <c:pt idx="1709">
                  <c:v>1775861568,26016</c:v>
                </c:pt>
                <c:pt idx="1710">
                  <c:v>1775861568,26214</c:v>
                </c:pt>
                <c:pt idx="1711">
                  <c:v>1775861568,26402</c:v>
                </c:pt>
                <c:pt idx="1712">
                  <c:v>1775861568,26626</c:v>
                </c:pt>
                <c:pt idx="1713">
                  <c:v>1775861568,42113</c:v>
                </c:pt>
                <c:pt idx="1714">
                  <c:v>1775861568,42575</c:v>
                </c:pt>
                <c:pt idx="1715">
                  <c:v>1775861568,42772</c:v>
                </c:pt>
                <c:pt idx="1716">
                  <c:v>1775861568,42971</c:v>
                </c:pt>
                <c:pt idx="1717">
                  <c:v>1775861568,43183</c:v>
                </c:pt>
                <c:pt idx="1718">
                  <c:v>1775861568,43331</c:v>
                </c:pt>
                <c:pt idx="1719">
                  <c:v>1775861568,43717</c:v>
                </c:pt>
                <c:pt idx="1720">
                  <c:v>1775861568,43963</c:v>
                </c:pt>
                <c:pt idx="1721">
                  <c:v>1775861568,44186</c:v>
                </c:pt>
                <c:pt idx="1722">
                  <c:v>1775861568,4445</c:v>
                </c:pt>
                <c:pt idx="1723">
                  <c:v>1775861568,44703</c:v>
                </c:pt>
                <c:pt idx="1724">
                  <c:v>1775861568,45152</c:v>
                </c:pt>
                <c:pt idx="1725">
                  <c:v>1775861568,45621</c:v>
                </c:pt>
                <c:pt idx="1726">
                  <c:v>1775861568,46037</c:v>
                </c:pt>
                <c:pt idx="1727">
                  <c:v>1775861568,46445</c:v>
                </c:pt>
                <c:pt idx="1728">
                  <c:v>1775861568,46909</c:v>
                </c:pt>
                <c:pt idx="1729">
                  <c:v>1775861568,47487</c:v>
                </c:pt>
                <c:pt idx="1730">
                  <c:v>1775861568,47949</c:v>
                </c:pt>
                <c:pt idx="1731">
                  <c:v>1775861568,48445</c:v>
                </c:pt>
                <c:pt idx="1732">
                  <c:v>1775861568,48852</c:v>
                </c:pt>
                <c:pt idx="1733">
                  <c:v>1775861568,4914</c:v>
                </c:pt>
                <c:pt idx="1734">
                  <c:v>1775861568,49536</c:v>
                </c:pt>
                <c:pt idx="1735">
                  <c:v>1775861568,49994</c:v>
                </c:pt>
                <c:pt idx="1736">
                  <c:v>1775861568,50325</c:v>
                </c:pt>
                <c:pt idx="1737">
                  <c:v>1775861568,5058</c:v>
                </c:pt>
                <c:pt idx="1738">
                  <c:v>1775861568,50842</c:v>
                </c:pt>
                <c:pt idx="1739">
                  <c:v>1775861568,51206</c:v>
                </c:pt>
                <c:pt idx="1740">
                  <c:v>1775861568,51525</c:v>
                </c:pt>
                <c:pt idx="1741">
                  <c:v>1775861568,51937</c:v>
                </c:pt>
                <c:pt idx="1742">
                  <c:v>1775861568,6669</c:v>
                </c:pt>
                <c:pt idx="1743">
                  <c:v>1775861568,67385</c:v>
                </c:pt>
                <c:pt idx="1744">
                  <c:v>1775861568,67586</c:v>
                </c:pt>
                <c:pt idx="1745">
                  <c:v>1775861568,67778</c:v>
                </c:pt>
                <c:pt idx="1746">
                  <c:v>1775861568,67966</c:v>
                </c:pt>
                <c:pt idx="1747">
                  <c:v>1775861568,68147</c:v>
                </c:pt>
                <c:pt idx="1748">
                  <c:v>1775861568,68589</c:v>
                </c:pt>
                <c:pt idx="1749">
                  <c:v>1775861568,68821</c:v>
                </c:pt>
                <c:pt idx="1750">
                  <c:v>1775861568,69015</c:v>
                </c:pt>
                <c:pt idx="1751">
                  <c:v>1775861568,69203</c:v>
                </c:pt>
                <c:pt idx="1752">
                  <c:v>1775861568,69383</c:v>
                </c:pt>
                <c:pt idx="1753">
                  <c:v>1775861568,69589</c:v>
                </c:pt>
                <c:pt idx="1754">
                  <c:v>1775861568,69801</c:v>
                </c:pt>
                <c:pt idx="1755">
                  <c:v>1775861568,70211</c:v>
                </c:pt>
                <c:pt idx="1756">
                  <c:v>1775861568,70438</c:v>
                </c:pt>
                <c:pt idx="1757">
                  <c:v>1775861568,70628</c:v>
                </c:pt>
                <c:pt idx="1758">
                  <c:v>1775861568,70821</c:v>
                </c:pt>
                <c:pt idx="1759">
                  <c:v>1775861568,71018</c:v>
                </c:pt>
                <c:pt idx="1760">
                  <c:v>1775861568,71212</c:v>
                </c:pt>
                <c:pt idx="1761">
                  <c:v>1775861568,71439</c:v>
                </c:pt>
                <c:pt idx="1762">
                  <c:v>1775861568,71751</c:v>
                </c:pt>
                <c:pt idx="1763">
                  <c:v>1775861568,72024</c:v>
                </c:pt>
                <c:pt idx="1764">
                  <c:v>1775861568,72256</c:v>
                </c:pt>
                <c:pt idx="1765">
                  <c:v>1775861568,72458</c:v>
                </c:pt>
                <c:pt idx="1766">
                  <c:v>1775861568,72649</c:v>
                </c:pt>
                <c:pt idx="1767">
                  <c:v>1775861568,7284</c:v>
                </c:pt>
                <c:pt idx="1768">
                  <c:v>1775861568,73053</c:v>
                </c:pt>
                <c:pt idx="1769">
                  <c:v>1775861568,73391</c:v>
                </c:pt>
                <c:pt idx="1770">
                  <c:v>1775861568,73636</c:v>
                </c:pt>
                <c:pt idx="1771">
                  <c:v>1775861568,73828</c:v>
                </c:pt>
                <c:pt idx="1772">
                  <c:v>1775861568,74018</c:v>
                </c:pt>
                <c:pt idx="1773">
                  <c:v>1775861568,74211</c:v>
                </c:pt>
                <c:pt idx="1774">
                  <c:v>1775861568,74443</c:v>
                </c:pt>
                <c:pt idx="1775">
                  <c:v>1775861568,7476</c:v>
                </c:pt>
                <c:pt idx="1776">
                  <c:v>1775861568,7521</c:v>
                </c:pt>
                <c:pt idx="1777">
                  <c:v>1775861568,75646</c:v>
                </c:pt>
                <c:pt idx="1778">
                  <c:v>1775861568,75906</c:v>
                </c:pt>
                <c:pt idx="1779">
                  <c:v>1775861568,76199</c:v>
                </c:pt>
                <c:pt idx="1780">
                  <c:v>1775861568,76544</c:v>
                </c:pt>
                <c:pt idx="1781">
                  <c:v>1775861568,90976</c:v>
                </c:pt>
                <c:pt idx="1782">
                  <c:v>1775861568,91481</c:v>
                </c:pt>
                <c:pt idx="1783">
                  <c:v>1775861568,91841</c:v>
                </c:pt>
                <c:pt idx="1784">
                  <c:v>1775861568,92141</c:v>
                </c:pt>
                <c:pt idx="1785">
                  <c:v>1775861568,92341</c:v>
                </c:pt>
                <c:pt idx="1786">
                  <c:v>1775861568,92526</c:v>
                </c:pt>
                <c:pt idx="1787">
                  <c:v>1775861568,927</c:v>
                </c:pt>
                <c:pt idx="1788">
                  <c:v>1775861568,92871</c:v>
                </c:pt>
                <c:pt idx="1789">
                  <c:v>1775861568,93061</c:v>
                </c:pt>
                <c:pt idx="1790">
                  <c:v>1775861568,93275</c:v>
                </c:pt>
                <c:pt idx="1791">
                  <c:v>1775861568,93506</c:v>
                </c:pt>
                <c:pt idx="1792">
                  <c:v>1775861568,93786</c:v>
                </c:pt>
                <c:pt idx="1793">
                  <c:v>1775861568,94006</c:v>
                </c:pt>
                <c:pt idx="1794">
                  <c:v>1775861568,94224</c:v>
                </c:pt>
                <c:pt idx="1795">
                  <c:v>1775861568,94424</c:v>
                </c:pt>
                <c:pt idx="1796">
                  <c:v>1775861568,94605</c:v>
                </c:pt>
                <c:pt idx="1797">
                  <c:v>1775861568,94791</c:v>
                </c:pt>
                <c:pt idx="1798">
                  <c:v>1775861568,95026</c:v>
                </c:pt>
                <c:pt idx="1799">
                  <c:v>1775861568,95288</c:v>
                </c:pt>
                <c:pt idx="1800">
                  <c:v>1775861568,95478</c:v>
                </c:pt>
                <c:pt idx="1801">
                  <c:v>1775861568,95664</c:v>
                </c:pt>
                <c:pt idx="1802">
                  <c:v>1775861568,95855</c:v>
                </c:pt>
                <c:pt idx="1803">
                  <c:v>1775861568,96031</c:v>
                </c:pt>
                <c:pt idx="1804">
                  <c:v>1775861568,96201</c:v>
                </c:pt>
                <c:pt idx="1805">
                  <c:v>1775861568,96391</c:v>
                </c:pt>
                <c:pt idx="1806">
                  <c:v>1775861568,9662</c:v>
                </c:pt>
                <c:pt idx="1807">
                  <c:v>1775861568,96883</c:v>
                </c:pt>
                <c:pt idx="1808">
                  <c:v>1775861568,97077</c:v>
                </c:pt>
                <c:pt idx="1809">
                  <c:v>1775861568,97253</c:v>
                </c:pt>
                <c:pt idx="1810">
                  <c:v>1775861568,97441</c:v>
                </c:pt>
                <c:pt idx="1811">
                  <c:v>1775861568,97641</c:v>
                </c:pt>
                <c:pt idx="1812">
                  <c:v>1775861568,97825</c:v>
                </c:pt>
                <c:pt idx="1813">
                  <c:v>1775861568,97997</c:v>
                </c:pt>
                <c:pt idx="1814">
                  <c:v>1775861568,98178</c:v>
                </c:pt>
                <c:pt idx="1815">
                  <c:v>1775861568,9858</c:v>
                </c:pt>
                <c:pt idx="1816">
                  <c:v>1775861568,98892</c:v>
                </c:pt>
                <c:pt idx="1817">
                  <c:v>1775861568,99194</c:v>
                </c:pt>
                <c:pt idx="1818">
                  <c:v>1775861568,99476</c:v>
                </c:pt>
                <c:pt idx="1819">
                  <c:v>1775861568,99706</c:v>
                </c:pt>
                <c:pt idx="1820">
                  <c:v>1775861568,99941</c:v>
                </c:pt>
                <c:pt idx="1821">
                  <c:v>1775861569,00129</c:v>
                </c:pt>
                <c:pt idx="1822">
                  <c:v>1775861569,00304</c:v>
                </c:pt>
                <c:pt idx="1823">
                  <c:v>1775861569,00503</c:v>
                </c:pt>
                <c:pt idx="1824">
                  <c:v>1775861569,00693</c:v>
                </c:pt>
                <c:pt idx="1825">
                  <c:v>1775861569,00879</c:v>
                </c:pt>
                <c:pt idx="1826">
                  <c:v>1775861569,13298</c:v>
                </c:pt>
                <c:pt idx="1827">
                  <c:v>1775861569,13867</c:v>
                </c:pt>
                <c:pt idx="1828">
                  <c:v>1775861569,14098</c:v>
                </c:pt>
                <c:pt idx="1829">
                  <c:v>1775861569,14355</c:v>
                </c:pt>
                <c:pt idx="1830">
                  <c:v>1775861569,14589</c:v>
                </c:pt>
                <c:pt idx="1831">
                  <c:v>1775861569,14847</c:v>
                </c:pt>
                <c:pt idx="1832">
                  <c:v>1775861569,15244</c:v>
                </c:pt>
                <c:pt idx="1833">
                  <c:v>1775861569,15474</c:v>
                </c:pt>
                <c:pt idx="1834">
                  <c:v>1775861569,15696</c:v>
                </c:pt>
                <c:pt idx="1835">
                  <c:v>1775861569,15964</c:v>
                </c:pt>
                <c:pt idx="1836">
                  <c:v>1775861569,16244</c:v>
                </c:pt>
                <c:pt idx="1837">
                  <c:v>1775861569,16437</c:v>
                </c:pt>
                <c:pt idx="1838">
                  <c:v>1775861569,16824</c:v>
                </c:pt>
                <c:pt idx="1839">
                  <c:v>1775861569,17043</c:v>
                </c:pt>
                <c:pt idx="1840">
                  <c:v>1775861569,17265</c:v>
                </c:pt>
                <c:pt idx="1841">
                  <c:v>1775861569,17612</c:v>
                </c:pt>
                <c:pt idx="1842">
                  <c:v>1775861569,1784</c:v>
                </c:pt>
                <c:pt idx="1843">
                  <c:v>1775861569,18178</c:v>
                </c:pt>
                <c:pt idx="1844">
                  <c:v>1775861569,18569</c:v>
                </c:pt>
                <c:pt idx="1845">
                  <c:v>1775861569,18971</c:v>
                </c:pt>
                <c:pt idx="1846">
                  <c:v>1775861569,19275</c:v>
                </c:pt>
                <c:pt idx="1847">
                  <c:v>1775861569,19523</c:v>
                </c:pt>
                <c:pt idx="1848">
                  <c:v>1775861569,1975</c:v>
                </c:pt>
                <c:pt idx="1849">
                  <c:v>1775861569,20099</c:v>
                </c:pt>
                <c:pt idx="1850">
                  <c:v>1775861569,20343</c:v>
                </c:pt>
                <c:pt idx="1851">
                  <c:v>1775861569,20588</c:v>
                </c:pt>
                <c:pt idx="1852">
                  <c:v>1775861569,20855</c:v>
                </c:pt>
                <c:pt idx="1853">
                  <c:v>1775861569,21052</c:v>
                </c:pt>
                <c:pt idx="1854">
                  <c:v>1775861569,21263</c:v>
                </c:pt>
                <c:pt idx="1855">
                  <c:v>1775861569,21464</c:v>
                </c:pt>
                <c:pt idx="1856">
                  <c:v>1775861569,21708</c:v>
                </c:pt>
                <c:pt idx="1857">
                  <c:v>1775861569,21979</c:v>
                </c:pt>
                <c:pt idx="1858">
                  <c:v>1775861569,22212</c:v>
                </c:pt>
                <c:pt idx="1859">
                  <c:v>1775861569,22426</c:v>
                </c:pt>
                <c:pt idx="1860">
                  <c:v>1775861569,22642</c:v>
                </c:pt>
                <c:pt idx="1861">
                  <c:v>1775861569,22867</c:v>
                </c:pt>
                <c:pt idx="1862">
                  <c:v>1775861569,23081</c:v>
                </c:pt>
                <c:pt idx="1863">
                  <c:v>1775861569,38155</c:v>
                </c:pt>
                <c:pt idx="1864">
                  <c:v>1775861569,38663</c:v>
                </c:pt>
                <c:pt idx="1865">
                  <c:v>1775861569,38869</c:v>
                </c:pt>
                <c:pt idx="1866">
                  <c:v>1775861569,39065</c:v>
                </c:pt>
                <c:pt idx="1867">
                  <c:v>1775861569,39245</c:v>
                </c:pt>
                <c:pt idx="1868">
                  <c:v>1775861569,39441</c:v>
                </c:pt>
                <c:pt idx="1869">
                  <c:v>1775861569,39637</c:v>
                </c:pt>
                <c:pt idx="1870">
                  <c:v>1775861569,39891</c:v>
                </c:pt>
                <c:pt idx="1871">
                  <c:v>1775861569,40244</c:v>
                </c:pt>
                <c:pt idx="1872">
                  <c:v>1775861569,40517</c:v>
                </c:pt>
                <c:pt idx="1873">
                  <c:v>1775861569,40801</c:v>
                </c:pt>
                <c:pt idx="1874">
                  <c:v>1775861569,41047</c:v>
                </c:pt>
                <c:pt idx="1875">
                  <c:v>1775861569,41243</c:v>
                </c:pt>
                <c:pt idx="1876">
                  <c:v>1775861569,41449</c:v>
                </c:pt>
                <c:pt idx="1877">
                  <c:v>1775861569,41837</c:v>
                </c:pt>
                <c:pt idx="1878">
                  <c:v>1775861569,423</c:v>
                </c:pt>
                <c:pt idx="1879">
                  <c:v>1775861569,42358</c:v>
                </c:pt>
                <c:pt idx="1880">
                  <c:v>1775861569,42415</c:v>
                </c:pt>
                <c:pt idx="1881">
                  <c:v>1775861569,4247</c:v>
                </c:pt>
                <c:pt idx="1882">
                  <c:v>1775861569,4253</c:v>
                </c:pt>
                <c:pt idx="1883">
                  <c:v>1775861569,46138</c:v>
                </c:pt>
                <c:pt idx="1884">
                  <c:v>1775861569,46213</c:v>
                </c:pt>
                <c:pt idx="1885">
                  <c:v>1775861569,77644</c:v>
                </c:pt>
                <c:pt idx="1886">
                  <c:v>1775861569,78303</c:v>
                </c:pt>
                <c:pt idx="1887">
                  <c:v>1775861569,78716</c:v>
                </c:pt>
                <c:pt idx="1888">
                  <c:v>1775861569,79193</c:v>
                </c:pt>
                <c:pt idx="1889">
                  <c:v>1775861569,79601</c:v>
                </c:pt>
                <c:pt idx="1890">
                  <c:v>1775861569,80013</c:v>
                </c:pt>
                <c:pt idx="1891">
                  <c:v>1775861569,80467</c:v>
                </c:pt>
                <c:pt idx="1892">
                  <c:v>1775861569,80877</c:v>
                </c:pt>
                <c:pt idx="1893">
                  <c:v>1775861569,81226</c:v>
                </c:pt>
                <c:pt idx="1894">
                  <c:v>1775861569,8158</c:v>
                </c:pt>
                <c:pt idx="1895">
                  <c:v>1775861569,82063</c:v>
                </c:pt>
                <c:pt idx="1896">
                  <c:v>1775861569,82443</c:v>
                </c:pt>
                <c:pt idx="1897">
                  <c:v>1775861569,82775</c:v>
                </c:pt>
                <c:pt idx="1898">
                  <c:v>1775861569,83024</c:v>
                </c:pt>
                <c:pt idx="1899">
                  <c:v>1775861569,83453</c:v>
                </c:pt>
                <c:pt idx="1900">
                  <c:v>1775861569,83741</c:v>
                </c:pt>
                <c:pt idx="1901">
                  <c:v>1775861569,84047</c:v>
                </c:pt>
                <c:pt idx="1902">
                  <c:v>1775861569,844</c:v>
                </c:pt>
                <c:pt idx="1903">
                  <c:v>1775861569,84655</c:v>
                </c:pt>
                <c:pt idx="1904">
                  <c:v>1775861569,84994</c:v>
                </c:pt>
                <c:pt idx="1905">
                  <c:v>1775861569,85346</c:v>
                </c:pt>
                <c:pt idx="1906">
                  <c:v>1775861569,85793</c:v>
                </c:pt>
                <c:pt idx="1907">
                  <c:v>1775861569,86156</c:v>
                </c:pt>
                <c:pt idx="1908">
                  <c:v>1775861569,86749</c:v>
                </c:pt>
                <c:pt idx="1909">
                  <c:v>1775861569,87178</c:v>
                </c:pt>
                <c:pt idx="1910">
                  <c:v>1775861570,04719</c:v>
                </c:pt>
                <c:pt idx="1911">
                  <c:v>1775861570,05278</c:v>
                </c:pt>
                <c:pt idx="1912">
                  <c:v>1775861570,05499</c:v>
                </c:pt>
                <c:pt idx="1913">
                  <c:v>1775861570,05688</c:v>
                </c:pt>
                <c:pt idx="1914">
                  <c:v>1775861570,05868</c:v>
                </c:pt>
                <c:pt idx="1915">
                  <c:v>1775861570,06059</c:v>
                </c:pt>
                <c:pt idx="1916">
                  <c:v>1775861570,06251</c:v>
                </c:pt>
                <c:pt idx="1917">
                  <c:v>1775861570,06485</c:v>
                </c:pt>
                <c:pt idx="1918">
                  <c:v>1775861570,06845</c:v>
                </c:pt>
                <c:pt idx="1919">
                  <c:v>1775861570,07075</c:v>
                </c:pt>
                <c:pt idx="1920">
                  <c:v>1775861570,07292</c:v>
                </c:pt>
                <c:pt idx="1921">
                  <c:v>1775861570,07498</c:v>
                </c:pt>
                <c:pt idx="1922">
                  <c:v>1775861570,0769</c:v>
                </c:pt>
                <c:pt idx="1923">
                  <c:v>1775861570,07882</c:v>
                </c:pt>
                <c:pt idx="1924">
                  <c:v>1775861570,08086</c:v>
                </c:pt>
                <c:pt idx="1925">
                  <c:v>1775861570,08426</c:v>
                </c:pt>
                <c:pt idx="1926">
                  <c:v>1775861570,08745</c:v>
                </c:pt>
                <c:pt idx="1927">
                  <c:v>1775861570,08956</c:v>
                </c:pt>
                <c:pt idx="1928">
                  <c:v>1775861570,09149</c:v>
                </c:pt>
                <c:pt idx="1929">
                  <c:v>1775861570,09353</c:v>
                </c:pt>
                <c:pt idx="1930">
                  <c:v>1775861570,09557</c:v>
                </c:pt>
                <c:pt idx="1931">
                  <c:v>1775861570,0987</c:v>
                </c:pt>
                <c:pt idx="1932">
                  <c:v>1775861570,10121</c:v>
                </c:pt>
                <c:pt idx="1933">
                  <c:v>1775861570,10321</c:v>
                </c:pt>
                <c:pt idx="1934">
                  <c:v>1775861570,10512</c:v>
                </c:pt>
                <c:pt idx="1935">
                  <c:v>1775861570,10783</c:v>
                </c:pt>
                <c:pt idx="1936">
                  <c:v>1775861570,11011</c:v>
                </c:pt>
                <c:pt idx="1937">
                  <c:v>1775861570,11213</c:v>
                </c:pt>
                <c:pt idx="1938">
                  <c:v>1775861570,1152</c:v>
                </c:pt>
                <c:pt idx="1939">
                  <c:v>1775861570,11787</c:v>
                </c:pt>
                <c:pt idx="1940">
                  <c:v>1775861570,1199</c:v>
                </c:pt>
                <c:pt idx="1941">
                  <c:v>1775861570,12179</c:v>
                </c:pt>
                <c:pt idx="1942">
                  <c:v>1775861570,12361</c:v>
                </c:pt>
                <c:pt idx="1943">
                  <c:v>1775861570,12563</c:v>
                </c:pt>
                <c:pt idx="1944">
                  <c:v>1775861570,12751</c:v>
                </c:pt>
                <c:pt idx="1945">
                  <c:v>1775861570,1294</c:v>
                </c:pt>
                <c:pt idx="1946">
                  <c:v>1775861570,13249</c:v>
                </c:pt>
                <c:pt idx="1947">
                  <c:v>1775861570,13502</c:v>
                </c:pt>
                <c:pt idx="1948">
                  <c:v>1775861570,1375</c:v>
                </c:pt>
                <c:pt idx="1949">
                  <c:v>1775861570,13971</c:v>
                </c:pt>
                <c:pt idx="1950">
                  <c:v>1775861570,14217</c:v>
                </c:pt>
                <c:pt idx="1951">
                  <c:v>1775861570,14441</c:v>
                </c:pt>
                <c:pt idx="1952">
                  <c:v>1775861570,14631</c:v>
                </c:pt>
                <c:pt idx="1953">
                  <c:v>1775861570,28982</c:v>
                </c:pt>
                <c:pt idx="1954">
                  <c:v>1775861570,29565</c:v>
                </c:pt>
                <c:pt idx="1955">
                  <c:v>1775861570,29945</c:v>
                </c:pt>
                <c:pt idx="1956">
                  <c:v>1775861570,30268</c:v>
                </c:pt>
                <c:pt idx="1957">
                  <c:v>1775861570,30507</c:v>
                </c:pt>
                <c:pt idx="1958">
                  <c:v>1775861570,30854</c:v>
                </c:pt>
                <c:pt idx="1959">
                  <c:v>1775861570,31221</c:v>
                </c:pt>
                <c:pt idx="1960">
                  <c:v>1775861570,31689</c:v>
                </c:pt>
                <c:pt idx="1961">
                  <c:v>1775861570,32094</c:v>
                </c:pt>
                <c:pt idx="1962">
                  <c:v>1775861570,32447</c:v>
                </c:pt>
                <c:pt idx="1963">
                  <c:v>1775861570,32701</c:v>
                </c:pt>
                <c:pt idx="1964">
                  <c:v>1775861570,32964</c:v>
                </c:pt>
                <c:pt idx="1965">
                  <c:v>1775861570,33301</c:v>
                </c:pt>
                <c:pt idx="1966">
                  <c:v>1775861570,33567</c:v>
                </c:pt>
                <c:pt idx="1967">
                  <c:v>1775861570,3382</c:v>
                </c:pt>
                <c:pt idx="1968">
                  <c:v>1775861570,34034</c:v>
                </c:pt>
                <c:pt idx="1969">
                  <c:v>1775861570,34241</c:v>
                </c:pt>
                <c:pt idx="1970">
                  <c:v>1775861570,34438</c:v>
                </c:pt>
                <c:pt idx="1971">
                  <c:v>1775861570,34643</c:v>
                </c:pt>
                <c:pt idx="1972">
                  <c:v>1775861570,35001</c:v>
                </c:pt>
                <c:pt idx="1973">
                  <c:v>1775861570,35407</c:v>
                </c:pt>
                <c:pt idx="1974">
                  <c:v>1775861570,35746</c:v>
                </c:pt>
                <c:pt idx="1975">
                  <c:v>1775861570,36066</c:v>
                </c:pt>
                <c:pt idx="1976">
                  <c:v>1775861570,36315</c:v>
                </c:pt>
                <c:pt idx="1977">
                  <c:v>1775861570,36596</c:v>
                </c:pt>
                <c:pt idx="1978">
                  <c:v>1775861570,36867</c:v>
                </c:pt>
                <c:pt idx="1979">
                  <c:v>1775861570,37233</c:v>
                </c:pt>
                <c:pt idx="1980">
                  <c:v>1775861570,3745</c:v>
                </c:pt>
                <c:pt idx="1981">
                  <c:v>1775861570,37682</c:v>
                </c:pt>
                <c:pt idx="1982">
                  <c:v>1775861570,37888</c:v>
                </c:pt>
                <c:pt idx="1983">
                  <c:v>1775861570,38221</c:v>
                </c:pt>
                <c:pt idx="1984">
                  <c:v>1775861570,38572</c:v>
                </c:pt>
                <c:pt idx="1985">
                  <c:v>1775861570,38825</c:v>
                </c:pt>
                <c:pt idx="1986">
                  <c:v>1775861570,525</c:v>
                </c:pt>
                <c:pt idx="1987">
                  <c:v>1775861570,52955</c:v>
                </c:pt>
                <c:pt idx="1988">
                  <c:v>1775861570,53208</c:v>
                </c:pt>
                <c:pt idx="1989">
                  <c:v>1775861570,53478</c:v>
                </c:pt>
                <c:pt idx="1990">
                  <c:v>1775861570,53698</c:v>
                </c:pt>
                <c:pt idx="1991">
                  <c:v>1775861570,53908</c:v>
                </c:pt>
                <c:pt idx="1992">
                  <c:v>1775861570,54185</c:v>
                </c:pt>
                <c:pt idx="1993">
                  <c:v>1775861570,54491</c:v>
                </c:pt>
                <c:pt idx="1994">
                  <c:v>1775861570,548</c:v>
                </c:pt>
                <c:pt idx="1995">
                  <c:v>1775861570,55198</c:v>
                </c:pt>
                <c:pt idx="1996">
                  <c:v>1775861570,55488</c:v>
                </c:pt>
                <c:pt idx="1997">
                  <c:v>1775861570,55795</c:v>
                </c:pt>
                <c:pt idx="1998">
                  <c:v>1775861570,56005</c:v>
                </c:pt>
                <c:pt idx="1999">
                  <c:v>1775861570,5623</c:v>
                </c:pt>
                <c:pt idx="2000">
                  <c:v>1775861570,56507</c:v>
                </c:pt>
                <c:pt idx="2001">
                  <c:v>1775861570,56785</c:v>
                </c:pt>
                <c:pt idx="2002">
                  <c:v>1775861570,57084</c:v>
                </c:pt>
                <c:pt idx="2003">
                  <c:v>1775861570,57366</c:v>
                </c:pt>
                <c:pt idx="2004">
                  <c:v>1775861570,57573</c:v>
                </c:pt>
                <c:pt idx="2005">
                  <c:v>1775861570,57777</c:v>
                </c:pt>
                <c:pt idx="2006">
                  <c:v>1775861570,57981</c:v>
                </c:pt>
                <c:pt idx="2007">
                  <c:v>1775861570,58273</c:v>
                </c:pt>
                <c:pt idx="2008">
                  <c:v>1775861570,58534</c:v>
                </c:pt>
                <c:pt idx="2009">
                  <c:v>1775861570,5873</c:v>
                </c:pt>
                <c:pt idx="2010">
                  <c:v>1775861570,58973</c:v>
                </c:pt>
                <c:pt idx="2011">
                  <c:v>1775861570,59182</c:v>
                </c:pt>
                <c:pt idx="2012">
                  <c:v>1775861570,59381</c:v>
                </c:pt>
                <c:pt idx="2013">
                  <c:v>1775861570,59587</c:v>
                </c:pt>
                <c:pt idx="2014">
                  <c:v>1775861570,59822</c:v>
                </c:pt>
                <c:pt idx="2015">
                  <c:v>1775861570,6008</c:v>
                </c:pt>
                <c:pt idx="2016">
                  <c:v>1775861570,60293</c:v>
                </c:pt>
                <c:pt idx="2017">
                  <c:v>1775861570,6053</c:v>
                </c:pt>
                <c:pt idx="2018">
                  <c:v>1775861570,60756</c:v>
                </c:pt>
                <c:pt idx="2019">
                  <c:v>1775861570,60971</c:v>
                </c:pt>
                <c:pt idx="2020">
                  <c:v>1775861570,61172</c:v>
                </c:pt>
                <c:pt idx="2021">
                  <c:v>1775861570,614</c:v>
                </c:pt>
                <c:pt idx="2022">
                  <c:v>1775861570,61681</c:v>
                </c:pt>
                <c:pt idx="2023">
                  <c:v>1775861570,61957</c:v>
                </c:pt>
                <c:pt idx="2024">
                  <c:v>1775861570,62149</c:v>
                </c:pt>
                <c:pt idx="2025">
                  <c:v>1775861570,62347</c:v>
                </c:pt>
                <c:pt idx="2026">
                  <c:v>1775861570,80415</c:v>
                </c:pt>
                <c:pt idx="2027">
                  <c:v>1775861570,81029</c:v>
                </c:pt>
                <c:pt idx="2028">
                  <c:v>1775861570,8122</c:v>
                </c:pt>
                <c:pt idx="2029">
                  <c:v>1775861570,81458</c:v>
                </c:pt>
                <c:pt idx="2030">
                  <c:v>1775861570,81799</c:v>
                </c:pt>
                <c:pt idx="2031">
                  <c:v>1775861570,81999</c:v>
                </c:pt>
                <c:pt idx="2032">
                  <c:v>1775861570,82191</c:v>
                </c:pt>
                <c:pt idx="2033">
                  <c:v>1775861570,8255</c:v>
                </c:pt>
                <c:pt idx="2034">
                  <c:v>1775861570,82851</c:v>
                </c:pt>
                <c:pt idx="2035">
                  <c:v>1775861570,8311</c:v>
                </c:pt>
                <c:pt idx="2036">
                  <c:v>1775861570,83437</c:v>
                </c:pt>
                <c:pt idx="2037">
                  <c:v>1775861570,83642</c:v>
                </c:pt>
                <c:pt idx="2038">
                  <c:v>1775861570,83854</c:v>
                </c:pt>
                <c:pt idx="2039">
                  <c:v>1775861570,84074</c:v>
                </c:pt>
                <c:pt idx="2040">
                  <c:v>1775861570,84295</c:v>
                </c:pt>
                <c:pt idx="2041">
                  <c:v>1775861570,84497</c:v>
                </c:pt>
                <c:pt idx="2042">
                  <c:v>1775861570,8475</c:v>
                </c:pt>
                <c:pt idx="2043">
                  <c:v>1775861570,85087</c:v>
                </c:pt>
                <c:pt idx="2044">
                  <c:v>1775861570,85304</c:v>
                </c:pt>
                <c:pt idx="2045">
                  <c:v>1775861570,85512</c:v>
                </c:pt>
                <c:pt idx="2046">
                  <c:v>1775861570,8572</c:v>
                </c:pt>
                <c:pt idx="2047">
                  <c:v>1775861570,85936</c:v>
                </c:pt>
                <c:pt idx="2048">
                  <c:v>1775861570,86168</c:v>
                </c:pt>
                <c:pt idx="2049">
                  <c:v>1775861570,86374</c:v>
                </c:pt>
                <c:pt idx="2050">
                  <c:v>1775861570,86603</c:v>
                </c:pt>
                <c:pt idx="2051">
                  <c:v>1775861570,86828</c:v>
                </c:pt>
                <c:pt idx="2052">
                  <c:v>1775861570,8706</c:v>
                </c:pt>
                <c:pt idx="2053">
                  <c:v>1775861570,87297</c:v>
                </c:pt>
                <c:pt idx="2054">
                  <c:v>1775861570,87503</c:v>
                </c:pt>
                <c:pt idx="2055">
                  <c:v>1775861570,87698</c:v>
                </c:pt>
                <c:pt idx="2056">
                  <c:v>1775861570,87884</c:v>
                </c:pt>
                <c:pt idx="2057">
                  <c:v>1775861570,88182</c:v>
                </c:pt>
                <c:pt idx="2058">
                  <c:v>1775861570,88446</c:v>
                </c:pt>
                <c:pt idx="2059">
                  <c:v>1775861570,88773</c:v>
                </c:pt>
                <c:pt idx="2060">
                  <c:v>1775861570,89095</c:v>
                </c:pt>
                <c:pt idx="2061">
                  <c:v>1775861570,89431</c:v>
                </c:pt>
                <c:pt idx="2062">
                  <c:v>1775861570,89825</c:v>
                </c:pt>
                <c:pt idx="2063">
                  <c:v>1775861570,90085</c:v>
                </c:pt>
                <c:pt idx="2064">
                  <c:v>1775861570,90341</c:v>
                </c:pt>
                <c:pt idx="2065">
                  <c:v>1775861571,04026</c:v>
                </c:pt>
                <c:pt idx="2066">
                  <c:v>1775861571,04502</c:v>
                </c:pt>
                <c:pt idx="2067">
                  <c:v>1775861571,04822</c:v>
                </c:pt>
                <c:pt idx="2068">
                  <c:v>1775861571,05117</c:v>
                </c:pt>
                <c:pt idx="2069">
                  <c:v>1775861571,05332</c:v>
                </c:pt>
                <c:pt idx="2070">
                  <c:v>1775861571,05526</c:v>
                </c:pt>
                <c:pt idx="2071">
                  <c:v>1775861571,05719</c:v>
                </c:pt>
                <c:pt idx="2072">
                  <c:v>1775861571,05987</c:v>
                </c:pt>
                <c:pt idx="2073">
                  <c:v>1775861571,06272</c:v>
                </c:pt>
                <c:pt idx="2074">
                  <c:v>1775861571,06595</c:v>
                </c:pt>
                <c:pt idx="2075">
                  <c:v>1775861571,06841</c:v>
                </c:pt>
                <c:pt idx="2076">
                  <c:v>1775861571,07044</c:v>
                </c:pt>
                <c:pt idx="2077">
                  <c:v>1775861571,07233</c:v>
                </c:pt>
                <c:pt idx="2078">
                  <c:v>1775861571,07429</c:v>
                </c:pt>
                <c:pt idx="2079">
                  <c:v>1775861571,07699</c:v>
                </c:pt>
                <c:pt idx="2080">
                  <c:v>1775861571,08113</c:v>
                </c:pt>
                <c:pt idx="2081">
                  <c:v>1775861571,08409</c:v>
                </c:pt>
                <c:pt idx="2082">
                  <c:v>1775861571,08639</c:v>
                </c:pt>
                <c:pt idx="2083">
                  <c:v>1775861571,0886</c:v>
                </c:pt>
                <c:pt idx="2084">
                  <c:v>1775861571,09102</c:v>
                </c:pt>
                <c:pt idx="2085">
                  <c:v>1775861571,09661</c:v>
                </c:pt>
                <c:pt idx="2086">
                  <c:v>1775861571,12322</c:v>
                </c:pt>
                <c:pt idx="2087">
                  <c:v>1775861571,12387</c:v>
                </c:pt>
                <c:pt idx="2088">
                  <c:v>1775861571,12524</c:v>
                </c:pt>
                <c:pt idx="2089">
                  <c:v>1775861571,12609</c:v>
                </c:pt>
                <c:pt idx="2090">
                  <c:v>1775861571,12679</c:v>
                </c:pt>
                <c:pt idx="2091">
                  <c:v>1775861571,28839</c:v>
                </c:pt>
                <c:pt idx="2092">
                  <c:v>1775861571,40652</c:v>
                </c:pt>
                <c:pt idx="2093">
                  <c:v>1775861571,40876</c:v>
                </c:pt>
                <c:pt idx="2094">
                  <c:v>1775861571,41117</c:v>
                </c:pt>
                <c:pt idx="2095">
                  <c:v>1775861571,41371</c:v>
                </c:pt>
                <c:pt idx="2096">
                  <c:v>1775861571,41649</c:v>
                </c:pt>
                <c:pt idx="2097">
                  <c:v>1775861571,41853</c:v>
                </c:pt>
                <c:pt idx="2098">
                  <c:v>1775861571,42051</c:v>
                </c:pt>
                <c:pt idx="2099">
                  <c:v>1775861571,42273</c:v>
                </c:pt>
                <c:pt idx="2100">
                  <c:v>1775861571,42456</c:v>
                </c:pt>
                <c:pt idx="2101">
                  <c:v>1775861571,42639</c:v>
                </c:pt>
                <c:pt idx="2102">
                  <c:v>1775861571,42836</c:v>
                </c:pt>
                <c:pt idx="2103">
                  <c:v>1775861571,43091</c:v>
                </c:pt>
                <c:pt idx="2104">
                  <c:v>1775861571,4333</c:v>
                </c:pt>
                <c:pt idx="2105">
                  <c:v>1775861571,43534</c:v>
                </c:pt>
                <c:pt idx="2106">
                  <c:v>1775861571,43724</c:v>
                </c:pt>
                <c:pt idx="2107">
                  <c:v>1775861571,43914</c:v>
                </c:pt>
                <c:pt idx="2108">
                  <c:v>1775861571,4411</c:v>
                </c:pt>
                <c:pt idx="2109">
                  <c:v>1775861571,44324</c:v>
                </c:pt>
                <c:pt idx="2110">
                  <c:v>1775861571,44541</c:v>
                </c:pt>
                <c:pt idx="2111">
                  <c:v>1775861571,44846</c:v>
                </c:pt>
                <c:pt idx="2112">
                  <c:v>1775861571,45092</c:v>
                </c:pt>
                <c:pt idx="2113">
                  <c:v>1775861571,45309</c:v>
                </c:pt>
                <c:pt idx="2114">
                  <c:v>1775861571,45523</c:v>
                </c:pt>
                <c:pt idx="2115">
                  <c:v>1775861571,45749</c:v>
                </c:pt>
                <c:pt idx="2116">
                  <c:v>1775861571,45975</c:v>
                </c:pt>
                <c:pt idx="2117">
                  <c:v>1775861571,46176</c:v>
                </c:pt>
                <c:pt idx="2118">
                  <c:v>1775861571,46529</c:v>
                </c:pt>
                <c:pt idx="2119">
                  <c:v>1775861571,46757</c:v>
                </c:pt>
                <c:pt idx="2120">
                  <c:v>1775861571,46965</c:v>
                </c:pt>
                <c:pt idx="2121">
                  <c:v>1775861571,47159</c:v>
                </c:pt>
                <c:pt idx="2122">
                  <c:v>1775861571,47338</c:v>
                </c:pt>
                <c:pt idx="2123">
                  <c:v>1775861571,47547</c:v>
                </c:pt>
                <c:pt idx="2124">
                  <c:v>1775861571,47728</c:v>
                </c:pt>
                <c:pt idx="2125">
                  <c:v>1775861571,47913</c:v>
                </c:pt>
                <c:pt idx="2126">
                  <c:v>1775861571,48141</c:v>
                </c:pt>
                <c:pt idx="2127">
                  <c:v>1775861571,48367</c:v>
                </c:pt>
                <c:pt idx="2128">
                  <c:v>1775861571,4859</c:v>
                </c:pt>
                <c:pt idx="2129">
                  <c:v>1775861571,4879</c:v>
                </c:pt>
                <c:pt idx="2130">
                  <c:v>1775861571,48991</c:v>
                </c:pt>
                <c:pt idx="2131">
                  <c:v>1775861571,49184</c:v>
                </c:pt>
                <c:pt idx="2132">
                  <c:v>1775861571,49373</c:v>
                </c:pt>
                <c:pt idx="2133">
                  <c:v>1775861571,4957</c:v>
                </c:pt>
                <c:pt idx="2134">
                  <c:v>1775861571,4984</c:v>
                </c:pt>
                <c:pt idx="2135">
                  <c:v>1775861571,50061</c:v>
                </c:pt>
                <c:pt idx="2136">
                  <c:v>1775861571,61481</c:v>
                </c:pt>
                <c:pt idx="2137">
                  <c:v>1775861571,61905</c:v>
                </c:pt>
                <c:pt idx="2138">
                  <c:v>1775861571,62087</c:v>
                </c:pt>
                <c:pt idx="2139">
                  <c:v>1775861571,62257</c:v>
                </c:pt>
                <c:pt idx="2140">
                  <c:v>1775861571,62427</c:v>
                </c:pt>
                <c:pt idx="2141">
                  <c:v>1775861571,62602</c:v>
                </c:pt>
                <c:pt idx="2142">
                  <c:v>1775861571,62767</c:v>
                </c:pt>
                <c:pt idx="2143">
                  <c:v>1775861571,63006</c:v>
                </c:pt>
                <c:pt idx="2144">
                  <c:v>1775861571,63289</c:v>
                </c:pt>
                <c:pt idx="2145">
                  <c:v>1775861571,63557</c:v>
                </c:pt>
                <c:pt idx="2146">
                  <c:v>1775861571,63804</c:v>
                </c:pt>
                <c:pt idx="2147">
                  <c:v>1775861571,64057</c:v>
                </c:pt>
                <c:pt idx="2148">
                  <c:v>1775861571,64252</c:v>
                </c:pt>
                <c:pt idx="2149">
                  <c:v>1775861571,64425</c:v>
                </c:pt>
                <c:pt idx="2150">
                  <c:v>1775861571,64616</c:v>
                </c:pt>
                <c:pt idx="2151">
                  <c:v>1775861571,64882</c:v>
                </c:pt>
                <c:pt idx="2152">
                  <c:v>1775861571,65075</c:v>
                </c:pt>
                <c:pt idx="2153">
                  <c:v>1775861571,65253</c:v>
                </c:pt>
                <c:pt idx="2154">
                  <c:v>1775861571,65434</c:v>
                </c:pt>
                <c:pt idx="2155">
                  <c:v>1775861571,65628</c:v>
                </c:pt>
                <c:pt idx="2156">
                  <c:v>1775861571,65823</c:v>
                </c:pt>
                <c:pt idx="2157">
                  <c:v>1775861571,66017</c:v>
                </c:pt>
                <c:pt idx="2158">
                  <c:v>1775861571,66212</c:v>
                </c:pt>
                <c:pt idx="2159">
                  <c:v>1775861571,66468</c:v>
                </c:pt>
                <c:pt idx="2160">
                  <c:v>1775861571,66734</c:v>
                </c:pt>
                <c:pt idx="2161">
                  <c:v>1775861571,66947</c:v>
                </c:pt>
                <c:pt idx="2162">
                  <c:v>1775861571,67125</c:v>
                </c:pt>
                <c:pt idx="2163">
                  <c:v>1775861571,67301</c:v>
                </c:pt>
                <c:pt idx="2164">
                  <c:v>1775861571,67485</c:v>
                </c:pt>
                <c:pt idx="2165">
                  <c:v>1775861571,67663</c:v>
                </c:pt>
                <c:pt idx="2166">
                  <c:v>1775861571,67866</c:v>
                </c:pt>
                <c:pt idx="2167">
                  <c:v>1775861571,68197</c:v>
                </c:pt>
                <c:pt idx="2168">
                  <c:v>1775861571,68417</c:v>
                </c:pt>
                <c:pt idx="2169">
                  <c:v>1775861571,6859</c:v>
                </c:pt>
                <c:pt idx="2170">
                  <c:v>1775861571,68782</c:v>
                </c:pt>
                <c:pt idx="2171">
                  <c:v>1775861571,68973</c:v>
                </c:pt>
                <c:pt idx="2172">
                  <c:v>1775861571,69151</c:v>
                </c:pt>
                <c:pt idx="2173">
                  <c:v>1775861571,69326</c:v>
                </c:pt>
                <c:pt idx="2174">
                  <c:v>1775861571,69499</c:v>
                </c:pt>
                <c:pt idx="2175">
                  <c:v>1775861571,69758</c:v>
                </c:pt>
                <c:pt idx="2176">
                  <c:v>1775861571,69985</c:v>
                </c:pt>
                <c:pt idx="2177">
                  <c:v>1775861571,70163</c:v>
                </c:pt>
                <c:pt idx="2178">
                  <c:v>1775861571,70348</c:v>
                </c:pt>
                <c:pt idx="2179">
                  <c:v>1775861571,7052</c:v>
                </c:pt>
                <c:pt idx="2180">
                  <c:v>1775861571,70684</c:v>
                </c:pt>
                <c:pt idx="2181">
                  <c:v>1775861571,70854</c:v>
                </c:pt>
                <c:pt idx="2182">
                  <c:v>1775861571,71034</c:v>
                </c:pt>
                <c:pt idx="2183">
                  <c:v>1775861571,71235</c:v>
                </c:pt>
                <c:pt idx="2184">
                  <c:v>1775861571,82648</c:v>
                </c:pt>
                <c:pt idx="2185">
                  <c:v>1775861571,83219</c:v>
                </c:pt>
                <c:pt idx="2186">
                  <c:v>1775861571,83395</c:v>
                </c:pt>
                <c:pt idx="2187">
                  <c:v>1775861571,83572</c:v>
                </c:pt>
                <c:pt idx="2188">
                  <c:v>1775861571,83746</c:v>
                </c:pt>
                <c:pt idx="2189">
                  <c:v>1775861571,84007</c:v>
                </c:pt>
                <c:pt idx="2190">
                  <c:v>1775861571,84215</c:v>
                </c:pt>
                <c:pt idx="2191">
                  <c:v>1775861571,84413</c:v>
                </c:pt>
                <c:pt idx="2192">
                  <c:v>1775861571,84664</c:v>
                </c:pt>
                <c:pt idx="2193">
                  <c:v>1775861571,84886</c:v>
                </c:pt>
                <c:pt idx="2194">
                  <c:v>1775861571,85101</c:v>
                </c:pt>
                <c:pt idx="2195">
                  <c:v>1775861571,85281</c:v>
                </c:pt>
                <c:pt idx="2196">
                  <c:v>1775861571,85499</c:v>
                </c:pt>
                <c:pt idx="2197">
                  <c:v>1775861571,85687</c:v>
                </c:pt>
                <c:pt idx="2198">
                  <c:v>1775861571,85859</c:v>
                </c:pt>
                <c:pt idx="2199">
                  <c:v>1775861571,86027</c:v>
                </c:pt>
                <c:pt idx="2200">
                  <c:v>1775861571,86193</c:v>
                </c:pt>
                <c:pt idx="2201">
                  <c:v>1775861571,86399</c:v>
                </c:pt>
                <c:pt idx="2202">
                  <c:v>1775861571,86608</c:v>
                </c:pt>
                <c:pt idx="2203">
                  <c:v>1775861571,86789</c:v>
                </c:pt>
                <c:pt idx="2204">
                  <c:v>1775861571,86984</c:v>
                </c:pt>
                <c:pt idx="2205">
                  <c:v>1775861571,87171</c:v>
                </c:pt>
                <c:pt idx="2206">
                  <c:v>1775861571,87348</c:v>
                </c:pt>
                <c:pt idx="2207">
                  <c:v>1775861571,87524</c:v>
                </c:pt>
                <c:pt idx="2208">
                  <c:v>1775861571,8769</c:v>
                </c:pt>
                <c:pt idx="2209">
                  <c:v>1775861571,87995</c:v>
                </c:pt>
                <c:pt idx="2210">
                  <c:v>1775861571,88261</c:v>
                </c:pt>
                <c:pt idx="2211">
                  <c:v>1775861571,8844</c:v>
                </c:pt>
                <c:pt idx="2212">
                  <c:v>1775861571,88641</c:v>
                </c:pt>
                <c:pt idx="2213">
                  <c:v>1775861571,88854</c:v>
                </c:pt>
                <c:pt idx="2214">
                  <c:v>1775861571,8905</c:v>
                </c:pt>
                <c:pt idx="2215">
                  <c:v>1775861571,89233</c:v>
                </c:pt>
                <c:pt idx="2216">
                  <c:v>1775861571,89404</c:v>
                </c:pt>
                <c:pt idx="2217">
                  <c:v>1775861571,89602</c:v>
                </c:pt>
                <c:pt idx="2218">
                  <c:v>1775861571,89839</c:v>
                </c:pt>
                <c:pt idx="2219">
                  <c:v>1775861571,90028</c:v>
                </c:pt>
                <c:pt idx="2220">
                  <c:v>1775861571,90276</c:v>
                </c:pt>
                <c:pt idx="2221">
                  <c:v>1775861571,90463</c:v>
                </c:pt>
                <c:pt idx="2222">
                  <c:v>1775861571,90646</c:v>
                </c:pt>
                <c:pt idx="2223">
                  <c:v>1775861571,90819</c:v>
                </c:pt>
                <c:pt idx="2224">
                  <c:v>1775861571,90993</c:v>
                </c:pt>
                <c:pt idx="2225">
                  <c:v>1775861571,91167</c:v>
                </c:pt>
                <c:pt idx="2226">
                  <c:v>1775861571,91382</c:v>
                </c:pt>
                <c:pt idx="2227">
                  <c:v>1775861571,91588</c:v>
                </c:pt>
                <c:pt idx="2228">
                  <c:v>1775861571,91907</c:v>
                </c:pt>
                <c:pt idx="2229">
                  <c:v>1775861571,92085</c:v>
                </c:pt>
                <c:pt idx="2230">
                  <c:v>1775861571,92268</c:v>
                </c:pt>
                <c:pt idx="2231">
                  <c:v>1775861571,92437</c:v>
                </c:pt>
                <c:pt idx="2232">
                  <c:v>1775861571,92604</c:v>
                </c:pt>
                <c:pt idx="2233">
                  <c:v>1775861572,0477</c:v>
                </c:pt>
                <c:pt idx="2234">
                  <c:v>1775861572,05218</c:v>
                </c:pt>
                <c:pt idx="2235">
                  <c:v>1775861572,05404</c:v>
                </c:pt>
                <c:pt idx="2236">
                  <c:v>1775861572,05592</c:v>
                </c:pt>
                <c:pt idx="2237">
                  <c:v>1775861572,05821</c:v>
                </c:pt>
                <c:pt idx="2238">
                  <c:v>1775861572,06016</c:v>
                </c:pt>
                <c:pt idx="2239">
                  <c:v>1775861572,06202</c:v>
                </c:pt>
                <c:pt idx="2240">
                  <c:v>1775861572,06523</c:v>
                </c:pt>
                <c:pt idx="2241">
                  <c:v>1775861572,06772</c:v>
                </c:pt>
                <c:pt idx="2242">
                  <c:v>1775861572,0697</c:v>
                </c:pt>
                <c:pt idx="2243">
                  <c:v>1775861572,07147</c:v>
                </c:pt>
                <c:pt idx="2244">
                  <c:v>1775861572,07345</c:v>
                </c:pt>
                <c:pt idx="2245">
                  <c:v>1775861572,07539</c:v>
                </c:pt>
                <c:pt idx="2246">
                  <c:v>1775861572,07751</c:v>
                </c:pt>
                <c:pt idx="2247">
                  <c:v>1775861572,07942</c:v>
                </c:pt>
                <c:pt idx="2248">
                  <c:v>1775861572,08273</c:v>
                </c:pt>
                <c:pt idx="2249">
                  <c:v>1775861572,08456</c:v>
                </c:pt>
                <c:pt idx="2250">
                  <c:v>1775861572,0866</c:v>
                </c:pt>
                <c:pt idx="2251">
                  <c:v>1775861572,08898</c:v>
                </c:pt>
                <c:pt idx="2252">
                  <c:v>1775861572,09109</c:v>
                </c:pt>
                <c:pt idx="2253">
                  <c:v>1775861572,09295</c:v>
                </c:pt>
                <c:pt idx="2254">
                  <c:v>1775861572,09483</c:v>
                </c:pt>
                <c:pt idx="2255">
                  <c:v>1775861572,09814</c:v>
                </c:pt>
                <c:pt idx="2256">
                  <c:v>1775861572,10044</c:v>
                </c:pt>
                <c:pt idx="2257">
                  <c:v>1775861572,10244</c:v>
                </c:pt>
                <c:pt idx="2258">
                  <c:v>1775861572,10435</c:v>
                </c:pt>
                <c:pt idx="2259">
                  <c:v>1775861572,10715</c:v>
                </c:pt>
                <c:pt idx="2260">
                  <c:v>1775861572,10903</c:v>
                </c:pt>
                <c:pt idx="2261">
                  <c:v>1775861572,11089</c:v>
                </c:pt>
                <c:pt idx="2262">
                  <c:v>1775861572,11305</c:v>
                </c:pt>
                <c:pt idx="2263">
                  <c:v>1775861572,11538</c:v>
                </c:pt>
                <c:pt idx="2264">
                  <c:v>1775861572,11731</c:v>
                </c:pt>
                <c:pt idx="2265">
                  <c:v>1775861572,11914</c:v>
                </c:pt>
                <c:pt idx="2266">
                  <c:v>1775861572,12094</c:v>
                </c:pt>
                <c:pt idx="2267">
                  <c:v>1775861572,12282</c:v>
                </c:pt>
                <c:pt idx="2268">
                  <c:v>1775861572,12466</c:v>
                </c:pt>
                <c:pt idx="2269">
                  <c:v>1775861572,13919</c:v>
                </c:pt>
                <c:pt idx="2270">
                  <c:v>1775861572,27955</c:v>
                </c:pt>
                <c:pt idx="2271">
                  <c:v>1775861572,35539</c:v>
                </c:pt>
                <c:pt idx="2272">
                  <c:v>1775861572,51154</c:v>
                </c:pt>
                <c:pt idx="2273">
                  <c:v>1775861572,57268</c:v>
                </c:pt>
                <c:pt idx="2274">
                  <c:v>1775861572,73356</c:v>
                </c:pt>
                <c:pt idx="2275">
                  <c:v>1775861572,78956</c:v>
                </c:pt>
                <c:pt idx="2276">
                  <c:v>1775861572,94691</c:v>
                </c:pt>
                <c:pt idx="2277">
                  <c:v>1775861573,00525</c:v>
                </c:pt>
                <c:pt idx="2278">
                  <c:v>1775861573,17759</c:v>
                </c:pt>
                <c:pt idx="2279">
                  <c:v>1775861573,22162</c:v>
                </c:pt>
                <c:pt idx="2280">
                  <c:v>1775861573,40575</c:v>
                </c:pt>
                <c:pt idx="2281">
                  <c:v>1775861573,43762</c:v>
                </c:pt>
                <c:pt idx="2282">
                  <c:v>1775861573,62977</c:v>
                </c:pt>
                <c:pt idx="2283">
                  <c:v>1775861573,65327</c:v>
                </c:pt>
                <c:pt idx="2284">
                  <c:v>1775861573,85174</c:v>
                </c:pt>
                <c:pt idx="2285">
                  <c:v>1775861573,86983</c:v>
                </c:pt>
                <c:pt idx="2286">
                  <c:v>1775861574,06667</c:v>
                </c:pt>
                <c:pt idx="2287">
                  <c:v>1775861574,08715</c:v>
                </c:pt>
                <c:pt idx="2288">
                  <c:v>1775861574,2891</c:v>
                </c:pt>
                <c:pt idx="2289">
                  <c:v>1775861574,30436</c:v>
                </c:pt>
                <c:pt idx="2290">
                  <c:v>1775861574,51155</c:v>
                </c:pt>
                <c:pt idx="2291">
                  <c:v>1775861574,52019</c:v>
                </c:pt>
                <c:pt idx="2292">
                  <c:v>1775861574,72365</c:v>
                </c:pt>
                <c:pt idx="2293">
                  <c:v>1775861574,73637</c:v>
                </c:pt>
                <c:pt idx="2294">
                  <c:v>1775861574,94026</c:v>
                </c:pt>
                <c:pt idx="2295">
                  <c:v>1775861574,95244</c:v>
                </c:pt>
                <c:pt idx="2296">
                  <c:v>1775861575,15716</c:v>
                </c:pt>
                <c:pt idx="2297">
                  <c:v>1775861575,16845</c:v>
                </c:pt>
                <c:pt idx="2298">
                  <c:v>1775861575,3766</c:v>
                </c:pt>
                <c:pt idx="2299">
                  <c:v>1775861575,38463</c:v>
                </c:pt>
                <c:pt idx="2300">
                  <c:v>1775861575,61079</c:v>
                </c:pt>
                <c:pt idx="2301">
                  <c:v>1775861575,61313</c:v>
                </c:pt>
                <c:pt idx="2302">
                  <c:v>1775861575,8404</c:v>
                </c:pt>
                <c:pt idx="2303">
                  <c:v>1775861575,84708</c:v>
                </c:pt>
                <c:pt idx="2304">
                  <c:v>1775861575,92597</c:v>
                </c:pt>
                <c:pt idx="2305">
                  <c:v>1775861576,06621</c:v>
                </c:pt>
                <c:pt idx="2306">
                  <c:v>1775861576,14185</c:v>
                </c:pt>
                <c:pt idx="2307">
                  <c:v>1775861576,29035</c:v>
                </c:pt>
                <c:pt idx="2308">
                  <c:v>1775861576,35839</c:v>
                </c:pt>
                <c:pt idx="2309">
                  <c:v>1775861576,50596</c:v>
                </c:pt>
                <c:pt idx="2310">
                  <c:v>1775861576,57534</c:v>
                </c:pt>
                <c:pt idx="2311">
                  <c:v>1775861576,71995</c:v>
                </c:pt>
                <c:pt idx="2312">
                  <c:v>1775861576,79141</c:v>
                </c:pt>
                <c:pt idx="2313">
                  <c:v>1775861576,94632</c:v>
                </c:pt>
                <c:pt idx="2314">
                  <c:v>1775861577,00826</c:v>
                </c:pt>
                <c:pt idx="2315">
                  <c:v>1775861577,17167</c:v>
                </c:pt>
                <c:pt idx="2316">
                  <c:v>1775861577,22527</c:v>
                </c:pt>
                <c:pt idx="2317">
                  <c:v>1775861577,38313</c:v>
                </c:pt>
                <c:pt idx="2318">
                  <c:v>1775861577,44149</c:v>
                </c:pt>
                <c:pt idx="2319">
                  <c:v>1775861577,59852</c:v>
                </c:pt>
                <c:pt idx="2320">
                  <c:v>1775861577,65766</c:v>
                </c:pt>
                <c:pt idx="2321">
                  <c:v>1775861577,8203</c:v>
                </c:pt>
                <c:pt idx="2322">
                  <c:v>1775861577,87358</c:v>
                </c:pt>
                <c:pt idx="2323">
                  <c:v>1775861578,0269</c:v>
                </c:pt>
                <c:pt idx="2324">
                  <c:v>1775861578,08979</c:v>
                </c:pt>
                <c:pt idx="2325">
                  <c:v>1775861578,24895</c:v>
                </c:pt>
                <c:pt idx="2326">
                  <c:v>1775861578,3059</c:v>
                </c:pt>
                <c:pt idx="2327">
                  <c:v>1775861578,47615</c:v>
                </c:pt>
                <c:pt idx="2328">
                  <c:v>1775861578,52213</c:v>
                </c:pt>
                <c:pt idx="2329">
                  <c:v>1775861578,70094</c:v>
                </c:pt>
                <c:pt idx="2330">
                  <c:v>1775861578,73885</c:v>
                </c:pt>
                <c:pt idx="2331">
                  <c:v>1775861578,91544</c:v>
                </c:pt>
                <c:pt idx="2332">
                  <c:v>1775861578,95518</c:v>
                </c:pt>
                <c:pt idx="2333">
                  <c:v>1775861579,14416</c:v>
                </c:pt>
                <c:pt idx="2334">
                  <c:v>1775861579,17111</c:v>
                </c:pt>
                <c:pt idx="2335">
                  <c:v>1775861579,36743</c:v>
                </c:pt>
                <c:pt idx="2336">
                  <c:v>1775861579,38756</c:v>
                </c:pt>
                <c:pt idx="2337">
                  <c:v>1775861579,62737</c:v>
                </c:pt>
                <c:pt idx="2338">
                  <c:v>1775861579,63175</c:v>
                </c:pt>
                <c:pt idx="2339">
                  <c:v>1775861579,71235</c:v>
                </c:pt>
                <c:pt idx="2340">
                  <c:v>1775861579,8594</c:v>
                </c:pt>
                <c:pt idx="2341">
                  <c:v>1775861579,92783</c:v>
                </c:pt>
                <c:pt idx="2342">
                  <c:v>1775861580,08211</c:v>
                </c:pt>
                <c:pt idx="2343">
                  <c:v>1775861580,14391</c:v>
                </c:pt>
                <c:pt idx="2344">
                  <c:v>1775861580,3114</c:v>
                </c:pt>
                <c:pt idx="2345">
                  <c:v>1775861580,36108</c:v>
                </c:pt>
                <c:pt idx="2346">
                  <c:v>1775861580,53224</c:v>
                </c:pt>
                <c:pt idx="2347">
                  <c:v>1775861580,57736</c:v>
                </c:pt>
                <c:pt idx="2348">
                  <c:v>1775861580,75091</c:v>
                </c:pt>
                <c:pt idx="2349">
                  <c:v>1775861580,79315</c:v>
                </c:pt>
                <c:pt idx="2350">
                  <c:v>1775861581,00634</c:v>
                </c:pt>
                <c:pt idx="2351">
                  <c:v>1775861581,00955</c:v>
                </c:pt>
                <c:pt idx="2352">
                  <c:v>1775861581,23126</c:v>
                </c:pt>
                <c:pt idx="2353">
                  <c:v>1775861581,23318</c:v>
                </c:pt>
                <c:pt idx="2354">
                  <c:v>1775861581,45181</c:v>
                </c:pt>
                <c:pt idx="2355">
                  <c:v>1775861581,45447</c:v>
                </c:pt>
                <c:pt idx="2356">
                  <c:v>1775861581,65791</c:v>
                </c:pt>
                <c:pt idx="2357">
                  <c:v>1775861581,6628</c:v>
                </c:pt>
                <c:pt idx="2358">
                  <c:v>1775861581,92106</c:v>
                </c:pt>
                <c:pt idx="2359">
                  <c:v>1775861581,9222</c:v>
                </c:pt>
                <c:pt idx="2360">
                  <c:v>1775861581,98443</c:v>
                </c:pt>
                <c:pt idx="2361">
                  <c:v>1775861582,15507</c:v>
                </c:pt>
                <c:pt idx="2362">
                  <c:v>1775861582,20035</c:v>
                </c:pt>
                <c:pt idx="2363">
                  <c:v>1775861582,37184</c:v>
                </c:pt>
                <c:pt idx="2364">
                  <c:v>1775861582,41629</c:v>
                </c:pt>
                <c:pt idx="2365">
                  <c:v>1775861582,59383</c:v>
                </c:pt>
                <c:pt idx="2366">
                  <c:v>1775861582,63252</c:v>
                </c:pt>
                <c:pt idx="2367">
                  <c:v>1775861582,81197</c:v>
                </c:pt>
                <c:pt idx="2368">
                  <c:v>1775861582,84815</c:v>
                </c:pt>
                <c:pt idx="2369">
                  <c:v>1775861583,04537</c:v>
                </c:pt>
                <c:pt idx="2370">
                  <c:v>1775861583,06472</c:v>
                </c:pt>
                <c:pt idx="2371">
                  <c:v>1775861583,27445</c:v>
                </c:pt>
                <c:pt idx="2372">
                  <c:v>1775861583,2817</c:v>
                </c:pt>
                <c:pt idx="2373">
                  <c:v>1775861583,49402</c:v>
                </c:pt>
                <c:pt idx="2374">
                  <c:v>1775861583,49865</c:v>
                </c:pt>
                <c:pt idx="2375">
                  <c:v>1775861583,72205</c:v>
                </c:pt>
                <c:pt idx="2376">
                  <c:v>1775861583,72427</c:v>
                </c:pt>
                <c:pt idx="2377">
                  <c:v>1775861583,93772</c:v>
                </c:pt>
                <c:pt idx="2378">
                  <c:v>1775861583,94371</c:v>
                </c:pt>
                <c:pt idx="2379">
                  <c:v>1775861584,16748</c:v>
                </c:pt>
                <c:pt idx="2380">
                  <c:v>1775861584,17224</c:v>
                </c:pt>
                <c:pt idx="2381">
                  <c:v>1775861584,25427</c:v>
                </c:pt>
                <c:pt idx="2382">
                  <c:v>1775861584,39632</c:v>
                </c:pt>
                <c:pt idx="2383">
                  <c:v>1775861584,4706</c:v>
                </c:pt>
                <c:pt idx="2384">
                  <c:v>1775861584,62151</c:v>
                </c:pt>
                <c:pt idx="2385">
                  <c:v>1775861584,68747</c:v>
                </c:pt>
                <c:pt idx="2386">
                  <c:v>1775861584,84652</c:v>
                </c:pt>
                <c:pt idx="2387">
                  <c:v>1775861584,90469</c:v>
                </c:pt>
                <c:pt idx="2388">
                  <c:v>1775861585,08679</c:v>
                </c:pt>
                <c:pt idx="2389">
                  <c:v>1775861585,12202</c:v>
                </c:pt>
                <c:pt idx="2390">
                  <c:v>1775861585,3132</c:v>
                </c:pt>
                <c:pt idx="2391">
                  <c:v>1775861585,33773</c:v>
                </c:pt>
                <c:pt idx="2392">
                  <c:v>1775861585,53463</c:v>
                </c:pt>
                <c:pt idx="2393">
                  <c:v>1775861585,55414</c:v>
                </c:pt>
                <c:pt idx="2394">
                  <c:v>1775861585,75921</c:v>
                </c:pt>
                <c:pt idx="2395">
                  <c:v>1775861585,77035</c:v>
                </c:pt>
                <c:pt idx="2396">
                  <c:v>1775861585,98828</c:v>
                </c:pt>
                <c:pt idx="2397">
                  <c:v>1775861585,99052</c:v>
                </c:pt>
                <c:pt idx="2398">
                  <c:v>1775861586,22641</c:v>
                </c:pt>
                <c:pt idx="2399">
                  <c:v>1775861586,22859</c:v>
                </c:pt>
                <c:pt idx="2400">
                  <c:v>1775861586,3111</c:v>
                </c:pt>
                <c:pt idx="2401">
                  <c:v>1775861586,45855</c:v>
                </c:pt>
                <c:pt idx="2402">
                  <c:v>1775861586,52807</c:v>
                </c:pt>
                <c:pt idx="2403">
                  <c:v>1775861586,68982</c:v>
                </c:pt>
                <c:pt idx="2404">
                  <c:v>1775861586,74415</c:v>
                </c:pt>
                <c:pt idx="2405">
                  <c:v>1775861586,9069</c:v>
                </c:pt>
                <c:pt idx="2406">
                  <c:v>1775861586,9602</c:v>
                </c:pt>
                <c:pt idx="2407">
                  <c:v>1775861587,13284</c:v>
                </c:pt>
                <c:pt idx="2408">
                  <c:v>1775861587,17602</c:v>
                </c:pt>
                <c:pt idx="2409">
                  <c:v>1775861587,3561</c:v>
                </c:pt>
                <c:pt idx="2410">
                  <c:v>1775861587,39229</c:v>
                </c:pt>
                <c:pt idx="2411">
                  <c:v>1775861587,58812</c:v>
                </c:pt>
                <c:pt idx="2412">
                  <c:v>1775861587,60823</c:v>
                </c:pt>
                <c:pt idx="2413">
                  <c:v>1775861587,81178</c:v>
                </c:pt>
                <c:pt idx="2414">
                  <c:v>1775861587,82412</c:v>
                </c:pt>
                <c:pt idx="2415">
                  <c:v>1775861588,03877</c:v>
                </c:pt>
                <c:pt idx="2416">
                  <c:v>1775861588,04118</c:v>
                </c:pt>
                <c:pt idx="2417">
                  <c:v>1775861588,26415</c:v>
                </c:pt>
                <c:pt idx="2418">
                  <c:v>1775861588,26667</c:v>
                </c:pt>
                <c:pt idx="2419">
                  <c:v>1775861588,47505</c:v>
                </c:pt>
                <c:pt idx="2420">
                  <c:v>1775861588,47942</c:v>
                </c:pt>
                <c:pt idx="2421">
                  <c:v>1775861588,70118</c:v>
                </c:pt>
                <c:pt idx="2422">
                  <c:v>1775861588,70438</c:v>
                </c:pt>
                <c:pt idx="2423">
                  <c:v>1775861588,79787</c:v>
                </c:pt>
                <c:pt idx="2424">
                  <c:v>1775861588,92541</c:v>
                </c:pt>
                <c:pt idx="2425">
                  <c:v>1775861589,01405</c:v>
                </c:pt>
                <c:pt idx="2426">
                  <c:v>1775861589,17125</c:v>
                </c:pt>
                <c:pt idx="2427">
                  <c:v>1775861589,22992</c:v>
                </c:pt>
                <c:pt idx="2428">
                  <c:v>1775861589,40166</c:v>
                </c:pt>
                <c:pt idx="2429">
                  <c:v>1775861589,4473</c:v>
                </c:pt>
                <c:pt idx="2430">
                  <c:v>1775861589,63613</c:v>
                </c:pt>
                <c:pt idx="2431">
                  <c:v>1775861589,66438</c:v>
                </c:pt>
                <c:pt idx="2432">
                  <c:v>1775861589,87896</c:v>
                </c:pt>
                <c:pt idx="2433">
                  <c:v>1775861589,88207</c:v>
                </c:pt>
                <c:pt idx="2434">
                  <c:v>1775861590,11111</c:v>
                </c:pt>
                <c:pt idx="2435">
                  <c:v>1775861590,11411</c:v>
                </c:pt>
                <c:pt idx="2436">
                  <c:v>1775861590,20529</c:v>
                </c:pt>
                <c:pt idx="2437">
                  <c:v>1775861590,32658</c:v>
                </c:pt>
                <c:pt idx="2438">
                  <c:v>1775861590,42118</c:v>
                </c:pt>
                <c:pt idx="2439">
                  <c:v>1775861590,53734</c:v>
                </c:pt>
                <c:pt idx="2440">
                  <c:v>1775861590,75177</c:v>
                </c:pt>
                <c:pt idx="2441">
                  <c:v>1775861590,75661</c:v>
                </c:pt>
                <c:pt idx="2442">
                  <c:v>1775861590,96613</c:v>
                </c:pt>
                <c:pt idx="2443">
                  <c:v>1775861590,97172</c:v>
                </c:pt>
                <c:pt idx="2444">
                  <c:v>1775861591,17736</c:v>
                </c:pt>
                <c:pt idx="2445">
                  <c:v>1775861591,1806</c:v>
                </c:pt>
                <c:pt idx="2446">
                  <c:v>1775861591,38833</c:v>
                </c:pt>
                <c:pt idx="2447">
                  <c:v>1775861591,39524</c:v>
                </c:pt>
                <c:pt idx="2448">
                  <c:v>1775861591,61649</c:v>
                </c:pt>
                <c:pt idx="2449">
                  <c:v>1775861591,61869</c:v>
                </c:pt>
                <c:pt idx="2450">
                  <c:v>1775861591,84099</c:v>
                </c:pt>
                <c:pt idx="2451">
                  <c:v>1775861591,84641</c:v>
                </c:pt>
                <c:pt idx="2452">
                  <c:v>1775861591,93466</c:v>
                </c:pt>
                <c:pt idx="2453">
                  <c:v>1775861592,07132</c:v>
                </c:pt>
                <c:pt idx="2454">
                  <c:v>1775861592,15099</c:v>
                </c:pt>
                <c:pt idx="2455">
                  <c:v>1775861592,30767</c:v>
                </c:pt>
                <c:pt idx="2456">
                  <c:v>1775861592,36793</c:v>
                </c:pt>
                <c:pt idx="2457">
                  <c:v>1775861592,53651</c:v>
                </c:pt>
                <c:pt idx="2458">
                  <c:v>1775861592,58511</c:v>
                </c:pt>
                <c:pt idx="2459">
                  <c:v>1775861592,75744</c:v>
                </c:pt>
                <c:pt idx="2460">
                  <c:v>1775861592,80195</c:v>
                </c:pt>
                <c:pt idx="2461">
                  <c:v>1775861592,9826</c:v>
                </c:pt>
                <c:pt idx="2462">
                  <c:v>1775861593,01806</c:v>
                </c:pt>
                <c:pt idx="2463">
                  <c:v>1775861593,20171</c:v>
                </c:pt>
                <c:pt idx="2464">
                  <c:v>1775861593,23425</c:v>
                </c:pt>
                <c:pt idx="2465">
                  <c:v>1775861593,42235</c:v>
                </c:pt>
                <c:pt idx="2466">
                  <c:v>1775861593,45042</c:v>
                </c:pt>
                <c:pt idx="2467">
                  <c:v>1775861593,64033</c:v>
                </c:pt>
                <c:pt idx="2468">
                  <c:v>1775861593,66619</c:v>
                </c:pt>
                <c:pt idx="2469">
                  <c:v>1775861593,86416</c:v>
                </c:pt>
                <c:pt idx="2470">
                  <c:v>1775861593,88244</c:v>
                </c:pt>
                <c:pt idx="2471">
                  <c:v>1775861594,09747</c:v>
                </c:pt>
                <c:pt idx="2472">
                  <c:v>1775861594,0998</c:v>
                </c:pt>
                <c:pt idx="2473">
                  <c:v>1775861594,32664</c:v>
                </c:pt>
                <c:pt idx="2474">
                  <c:v>1775861594,32874</c:v>
                </c:pt>
                <c:pt idx="2475">
                  <c:v>1775861594,53968</c:v>
                </c:pt>
                <c:pt idx="2476">
                  <c:v>1775861594,54469</c:v>
                </c:pt>
                <c:pt idx="2477">
                  <c:v>1775861594,75519</c:v>
                </c:pt>
                <c:pt idx="2478">
                  <c:v>1775861594,76017</c:v>
                </c:pt>
                <c:pt idx="2479">
                  <c:v>1775861594,99292</c:v>
                </c:pt>
                <c:pt idx="2480">
                  <c:v>1775861594,995</c:v>
                </c:pt>
                <c:pt idx="2481">
                  <c:v>1775861595,07212</c:v>
                </c:pt>
                <c:pt idx="2482">
                  <c:v>1775861595,22287</c:v>
                </c:pt>
                <c:pt idx="2483">
                  <c:v>1775861595,28866</c:v>
                </c:pt>
                <c:pt idx="2484">
                  <c:v>1775861595,46687</c:v>
                </c:pt>
                <c:pt idx="2485">
                  <c:v>1775861595,50434</c:v>
                </c:pt>
                <c:pt idx="2486">
                  <c:v>1775861595,70519</c:v>
                </c:pt>
                <c:pt idx="2487">
                  <c:v>1775861595,72132</c:v>
                </c:pt>
                <c:pt idx="2488">
                  <c:v>1775861595,96335</c:v>
                </c:pt>
                <c:pt idx="2489">
                  <c:v>1775861595,96544</c:v>
                </c:pt>
                <c:pt idx="2490">
                  <c:v>1775861596,04623</c:v>
                </c:pt>
                <c:pt idx="2491">
                  <c:v>1775861596,21287</c:v>
                </c:pt>
                <c:pt idx="2492">
                  <c:v>1775861596,26221</c:v>
                </c:pt>
                <c:pt idx="2493">
                  <c:v>1775861596,44555</c:v>
                </c:pt>
                <c:pt idx="2494">
                  <c:v>1775861596,47833</c:v>
                </c:pt>
                <c:pt idx="2495">
                  <c:v>1775861596,67789</c:v>
                </c:pt>
                <c:pt idx="2496">
                  <c:v>1775861596,6948</c:v>
                </c:pt>
                <c:pt idx="2497">
                  <c:v>1775861596,91226</c:v>
                </c:pt>
                <c:pt idx="2498">
                  <c:v>1775861596,91455</c:v>
                </c:pt>
                <c:pt idx="2499">
                  <c:v>1775861597,13521</c:v>
                </c:pt>
                <c:pt idx="2500">
                  <c:v>1775861597,14194</c:v>
                </c:pt>
                <c:pt idx="2501">
                  <c:v>1775861597,36223</c:v>
                </c:pt>
                <c:pt idx="2502">
                  <c:v>1775861597,36677</c:v>
                </c:pt>
                <c:pt idx="2503">
                  <c:v>1775861597,45319</c:v>
                </c:pt>
                <c:pt idx="2504">
                  <c:v>1775861597,629</c:v>
                </c:pt>
                <c:pt idx="2505">
                  <c:v>1775861597,66901</c:v>
                </c:pt>
                <c:pt idx="2506">
                  <c:v>1775861597,87968</c:v>
                </c:pt>
                <c:pt idx="2507">
                  <c:v>1775861597,88523</c:v>
                </c:pt>
                <c:pt idx="2508">
                  <c:v>1775861598,16248</c:v>
                </c:pt>
                <c:pt idx="2509">
                  <c:v>1775861598,16961</c:v>
                </c:pt>
                <c:pt idx="2510">
                  <c:v>1775861598,20865</c:v>
                </c:pt>
                <c:pt idx="2511">
                  <c:v>1775861598,4088</c:v>
                </c:pt>
                <c:pt idx="2512">
                  <c:v>1775861598,42478</c:v>
                </c:pt>
                <c:pt idx="2513">
                  <c:v>1775861598,68487</c:v>
                </c:pt>
                <c:pt idx="2514">
                  <c:v>1775861598,6902</c:v>
                </c:pt>
                <c:pt idx="2515">
                  <c:v>1775861598,75061</c:v>
                </c:pt>
                <c:pt idx="2516">
                  <c:v>1775861598,95478</c:v>
                </c:pt>
                <c:pt idx="2517">
                  <c:v>1775861598,96631</c:v>
                </c:pt>
                <c:pt idx="2518">
                  <c:v>1775861599,2051</c:v>
                </c:pt>
                <c:pt idx="2519">
                  <c:v>1775861599,20719</c:v>
                </c:pt>
                <c:pt idx="2520">
                  <c:v>1775861599,29122</c:v>
                </c:pt>
                <c:pt idx="2521">
                  <c:v>1775861599,43464</c:v>
                </c:pt>
                <c:pt idx="2522">
                  <c:v>1775861599,50704</c:v>
                </c:pt>
                <c:pt idx="2523">
                  <c:v>1775861599,66807</c:v>
                </c:pt>
                <c:pt idx="2524">
                  <c:v>1775861599,72342</c:v>
                </c:pt>
                <c:pt idx="2525">
                  <c:v>1775861599,90511</c:v>
                </c:pt>
                <c:pt idx="2526">
                  <c:v>1775861599,93925</c:v>
                </c:pt>
                <c:pt idx="2527">
                  <c:v>1775861600,13507</c:v>
                </c:pt>
                <c:pt idx="2528">
                  <c:v>1775861600,15662</c:v>
                </c:pt>
                <c:pt idx="2529">
                  <c:v>1775861600,38515</c:v>
                </c:pt>
                <c:pt idx="2530">
                  <c:v>1775861600,38804</c:v>
                </c:pt>
                <c:pt idx="2531">
                  <c:v>1775861600,48221</c:v>
                </c:pt>
                <c:pt idx="2532">
                  <c:v>1775861600,65114</c:v>
                </c:pt>
                <c:pt idx="2533">
                  <c:v>1775861600,69799</c:v>
                </c:pt>
                <c:pt idx="2534">
                  <c:v>1775861600,96653</c:v>
                </c:pt>
                <c:pt idx="2535">
                  <c:v>1775861600,97025</c:v>
                </c:pt>
                <c:pt idx="2536">
                  <c:v>1775861601,02149</c:v>
                </c:pt>
                <c:pt idx="2537">
                  <c:v>1775861601,23064</c:v>
                </c:pt>
                <c:pt idx="2538">
                  <c:v>1775861601,23789</c:v>
                </c:pt>
                <c:pt idx="2539">
                  <c:v>1775861601,49047</c:v>
                </c:pt>
                <c:pt idx="2540">
                  <c:v>1775861601,49272</c:v>
                </c:pt>
                <c:pt idx="2541">
                  <c:v>1775861601,56271</c:v>
                </c:pt>
                <c:pt idx="2542">
                  <c:v>1775861601,7346</c:v>
                </c:pt>
                <c:pt idx="2543">
                  <c:v>1775861601,7796</c:v>
                </c:pt>
                <c:pt idx="2544">
                  <c:v>1775861601,98334</c:v>
                </c:pt>
                <c:pt idx="2545">
                  <c:v>1775861601,99572</c:v>
                </c:pt>
                <c:pt idx="2546">
                  <c:v>1775861602,2713</c:v>
                </c:pt>
                <c:pt idx="2547">
                  <c:v>1775861602,28257</c:v>
                </c:pt>
                <c:pt idx="2548">
                  <c:v>1775861602,32049</c:v>
                </c:pt>
                <c:pt idx="2549">
                  <c:v>1775861602,52273</c:v>
                </c:pt>
                <c:pt idx="2550">
                  <c:v>1775861602,53628</c:v>
                </c:pt>
                <c:pt idx="2551">
                  <c:v>1775861602,77468</c:v>
                </c:pt>
                <c:pt idx="2552">
                  <c:v>1775861602,77689</c:v>
                </c:pt>
                <c:pt idx="2553">
                  <c:v>1775861602,86059</c:v>
                </c:pt>
                <c:pt idx="2554">
                  <c:v>1775861603,02559</c:v>
                </c:pt>
                <c:pt idx="2555">
                  <c:v>1775861603,07608</c:v>
                </c:pt>
                <c:pt idx="2556">
                  <c:v>1775861603,29587</c:v>
                </c:pt>
                <c:pt idx="2557">
                  <c:v>1775861603,29817</c:v>
                </c:pt>
                <c:pt idx="2558">
                  <c:v>1775861603,53141</c:v>
                </c:pt>
                <c:pt idx="2559">
                  <c:v>1775861603,53642</c:v>
                </c:pt>
                <c:pt idx="2560">
                  <c:v>1775861603,61766</c:v>
                </c:pt>
                <c:pt idx="2561">
                  <c:v>1775861603,78391</c:v>
                </c:pt>
                <c:pt idx="2562">
                  <c:v>1775861603,83388</c:v>
                </c:pt>
                <c:pt idx="2563">
                  <c:v>1775861604,0416</c:v>
                </c:pt>
                <c:pt idx="2564">
                  <c:v>1775861604,04998</c:v>
                </c:pt>
                <c:pt idx="2565">
                  <c:v>1775861604,29998</c:v>
                </c:pt>
                <c:pt idx="2566">
                  <c:v>1775861604,3027</c:v>
                </c:pt>
                <c:pt idx="2567">
                  <c:v>1775861604,37471</c:v>
                </c:pt>
                <c:pt idx="2568">
                  <c:v>1775861604,55101</c:v>
                </c:pt>
                <c:pt idx="2569">
                  <c:v>1775861604,59053</c:v>
                </c:pt>
                <c:pt idx="2570">
                  <c:v>1775861604,79062</c:v>
                </c:pt>
                <c:pt idx="2571">
                  <c:v>1775861604,80783</c:v>
                </c:pt>
                <c:pt idx="2572">
                  <c:v>1775861605,01859</c:v>
                </c:pt>
                <c:pt idx="2573">
                  <c:v>1775861605,02488</c:v>
                </c:pt>
                <c:pt idx="2574">
                  <c:v>1775861605,26559</c:v>
                </c:pt>
                <c:pt idx="2575">
                  <c:v>1775861605,26869</c:v>
                </c:pt>
                <c:pt idx="2576">
                  <c:v>1775861605,34905</c:v>
                </c:pt>
                <c:pt idx="2577">
                  <c:v>1775861605,5114</c:v>
                </c:pt>
                <c:pt idx="2578">
                  <c:v>1775861605,56552</c:v>
                </c:pt>
                <c:pt idx="2579">
                  <c:v>1775861605,79496</c:v>
                </c:pt>
                <c:pt idx="2580">
                  <c:v>1775861605,80228</c:v>
                </c:pt>
                <c:pt idx="2581">
                  <c:v>1775861605,88866</c:v>
                </c:pt>
                <c:pt idx="2582">
                  <c:v>1775861606,04445</c:v>
                </c:pt>
                <c:pt idx="2583">
                  <c:v>1775861606,10501</c:v>
                </c:pt>
                <c:pt idx="2584">
                  <c:v>1775861606,28433</c:v>
                </c:pt>
                <c:pt idx="2585">
                  <c:v>1775861606,32222</c:v>
                </c:pt>
                <c:pt idx="2586">
                  <c:v>1775861606,5141</c:v>
                </c:pt>
                <c:pt idx="2587">
                  <c:v>1775861606,53931</c:v>
                </c:pt>
                <c:pt idx="2588">
                  <c:v>1775861606,76239</c:v>
                </c:pt>
                <c:pt idx="2589">
                  <c:v>1775861606,76547</c:v>
                </c:pt>
                <c:pt idx="2590">
                  <c:v>1775861607,00112</c:v>
                </c:pt>
                <c:pt idx="2591">
                  <c:v>1775861607,00343</c:v>
                </c:pt>
                <c:pt idx="2592">
                  <c:v>1775861607,07965</c:v>
                </c:pt>
                <c:pt idx="2593">
                  <c:v>1775861607,24418</c:v>
                </c:pt>
                <c:pt idx="2594">
                  <c:v>1775861607,29533</c:v>
                </c:pt>
                <c:pt idx="2595">
                  <c:v>1775861607,487</c:v>
                </c:pt>
                <c:pt idx="2596">
                  <c:v>1775861607,51146</c:v>
                </c:pt>
                <c:pt idx="2597">
                  <c:v>1775861607,79549</c:v>
                </c:pt>
                <c:pt idx="2598">
                  <c:v>1775861607,80352</c:v>
                </c:pt>
                <c:pt idx="2599">
                  <c:v>1775861607,83678</c:v>
                </c:pt>
                <c:pt idx="2600">
                  <c:v>1775861608,06549</c:v>
                </c:pt>
                <c:pt idx="2601">
                  <c:v>1775861608,06752</c:v>
                </c:pt>
                <c:pt idx="2602">
                  <c:v>1775861608,16252</c:v>
                </c:pt>
                <c:pt idx="2603">
                  <c:v>1775861608,3305</c:v>
                </c:pt>
                <c:pt idx="2604">
                  <c:v>1775861608,37826</c:v>
                </c:pt>
                <c:pt idx="2605">
                  <c:v>1775861608,5872</c:v>
                </c:pt>
                <c:pt idx="2606">
                  <c:v>1775861608,59467</c:v>
                </c:pt>
                <c:pt idx="2607">
                  <c:v>1775861608,85244</c:v>
                </c:pt>
                <c:pt idx="2608">
                  <c:v>1775861608,85801</c:v>
                </c:pt>
                <c:pt idx="2609">
                  <c:v>1775861608,91816</c:v>
                </c:pt>
                <c:pt idx="2610">
                  <c:v>1775861609,09776</c:v>
                </c:pt>
                <c:pt idx="2611">
                  <c:v>1775861609,13435</c:v>
                </c:pt>
                <c:pt idx="2612">
                  <c:v>1775861609,33803</c:v>
                </c:pt>
                <c:pt idx="2613">
                  <c:v>1775861609,35127</c:v>
                </c:pt>
                <c:pt idx="2614">
                  <c:v>1775861609,57092</c:v>
                </c:pt>
                <c:pt idx="2615">
                  <c:v>1775861609,57323</c:v>
                </c:pt>
                <c:pt idx="2616">
                  <c:v>1775861609,83356</c:v>
                </c:pt>
                <c:pt idx="2617">
                  <c:v>1775861609,83845</c:v>
                </c:pt>
                <c:pt idx="2618">
                  <c:v>1775861609,89216</c:v>
                </c:pt>
                <c:pt idx="2619">
                  <c:v>1775861610,10935</c:v>
                </c:pt>
                <c:pt idx="2620">
                  <c:v>1775861610,11438</c:v>
                </c:pt>
                <c:pt idx="2621">
                  <c:v>1775861610,36736</c:v>
                </c:pt>
                <c:pt idx="2622">
                  <c:v>1775861610,37101</c:v>
                </c:pt>
                <c:pt idx="2623">
                  <c:v>1775861610,43259</c:v>
                </c:pt>
                <c:pt idx="2624">
                  <c:v>1775861610,62364</c:v>
                </c:pt>
                <c:pt idx="2625">
                  <c:v>1775861610,64854</c:v>
                </c:pt>
                <c:pt idx="2626">
                  <c:v>1775861610,91434</c:v>
                </c:pt>
                <c:pt idx="2627">
                  <c:v>1775861610,9189</c:v>
                </c:pt>
                <c:pt idx="2628">
                  <c:v>1775861610,97307</c:v>
                </c:pt>
                <c:pt idx="2629">
                  <c:v>1775861611,18656</c:v>
                </c:pt>
                <c:pt idx="2630">
                  <c:v>1775861611,19239</c:v>
                </c:pt>
                <c:pt idx="2631">
                  <c:v>1775861611,48051</c:v>
                </c:pt>
                <c:pt idx="2632">
                  <c:v>1775861611,4878</c:v>
                </c:pt>
                <c:pt idx="2633">
                  <c:v>1775861611,51376</c:v>
                </c:pt>
                <c:pt idx="2634">
                  <c:v>1775861611,75005</c:v>
                </c:pt>
                <c:pt idx="2635">
                  <c:v>1775861611,75635</c:v>
                </c:pt>
                <c:pt idx="2636">
                  <c:v>1775861611,83843</c:v>
                </c:pt>
                <c:pt idx="2637">
                  <c:v>1775861612,03663</c:v>
                </c:pt>
                <c:pt idx="2638">
                  <c:v>1775861612,0543</c:v>
                </c:pt>
                <c:pt idx="2639">
                  <c:v>1775861612,28483</c:v>
                </c:pt>
                <c:pt idx="2640">
                  <c:v>1775861612,28753</c:v>
                </c:pt>
                <c:pt idx="2641">
                  <c:v>1775861612,37968</c:v>
                </c:pt>
                <c:pt idx="2642">
                  <c:v>1775861612,5566</c:v>
                </c:pt>
                <c:pt idx="2643">
                  <c:v>1775861612,59653</c:v>
                </c:pt>
                <c:pt idx="2644">
                  <c:v>1775861612,84921</c:v>
                </c:pt>
                <c:pt idx="2645">
                  <c:v>1775861612,85476</c:v>
                </c:pt>
                <c:pt idx="2646">
                  <c:v>1775861612,92097</c:v>
                </c:pt>
                <c:pt idx="2647">
                  <c:v>1775861613,11416</c:v>
                </c:pt>
                <c:pt idx="2648">
                  <c:v>1775861613,13705</c:v>
                </c:pt>
                <c:pt idx="2649">
                  <c:v>1775861613,39409</c:v>
                </c:pt>
                <c:pt idx="2650">
                  <c:v>1775861613,40448</c:v>
                </c:pt>
                <c:pt idx="2651">
                  <c:v>1775861613,46157</c:v>
                </c:pt>
                <c:pt idx="2652">
                  <c:v>1775861613,69005</c:v>
                </c:pt>
                <c:pt idx="2653">
                  <c:v>1775861613,69896</c:v>
                </c:pt>
                <c:pt idx="2654">
                  <c:v>1775861613,78719</c:v>
                </c:pt>
                <c:pt idx="2655">
                  <c:v>1775861613,94566</c:v>
                </c:pt>
                <c:pt idx="2656">
                  <c:v>1775861614,00473</c:v>
                </c:pt>
                <c:pt idx="2657">
                  <c:v>1775861614,23016</c:v>
                </c:pt>
                <c:pt idx="2658">
                  <c:v>1775861614,23629</c:v>
                </c:pt>
                <c:pt idx="2659">
                  <c:v>1775861614,3289</c:v>
                </c:pt>
                <c:pt idx="2660">
                  <c:v>1775861614,51923</c:v>
                </c:pt>
                <c:pt idx="2661">
                  <c:v>1775861614,54505</c:v>
                </c:pt>
                <c:pt idx="2662">
                  <c:v>1775861614,79629</c:v>
                </c:pt>
                <c:pt idx="2663">
                  <c:v>1775861614,80273</c:v>
                </c:pt>
                <c:pt idx="2664">
                  <c:v>1775861614,86971</c:v>
                </c:pt>
                <c:pt idx="2665">
                  <c:v>1775861615,0676</c:v>
                </c:pt>
                <c:pt idx="2666">
                  <c:v>1775861615,0856</c:v>
                </c:pt>
                <c:pt idx="2667">
                  <c:v>1775861615,37648</c:v>
                </c:pt>
                <c:pt idx="2668">
                  <c:v>1775861615,38207</c:v>
                </c:pt>
                <c:pt idx="2669">
                  <c:v>1775861615,41021</c:v>
                </c:pt>
                <c:pt idx="2670">
                  <c:v>1775861615,64471</c:v>
                </c:pt>
                <c:pt idx="2671">
                  <c:v>1775861615,6474</c:v>
                </c:pt>
                <c:pt idx="2672">
                  <c:v>1775861615,73518</c:v>
                </c:pt>
                <c:pt idx="2673">
                  <c:v>1775861615,89538</c:v>
                </c:pt>
                <c:pt idx="2674">
                  <c:v>1775861615,95096</c:v>
                </c:pt>
                <c:pt idx="2675">
                  <c:v>1775861616,14668</c:v>
                </c:pt>
                <c:pt idx="2676">
                  <c:v>1775861616,16729</c:v>
                </c:pt>
                <c:pt idx="2677">
                  <c:v>1775861616,35986</c:v>
                </c:pt>
                <c:pt idx="2678">
                  <c:v>1775861616,38352</c:v>
                </c:pt>
                <c:pt idx="2679">
                  <c:v>1775861616,59034</c:v>
                </c:pt>
                <c:pt idx="2680">
                  <c:v>1775861616,59929</c:v>
                </c:pt>
                <c:pt idx="2681">
                  <c:v>1775861616,80899</c:v>
                </c:pt>
                <c:pt idx="2682">
                  <c:v>1775861616,81626</c:v>
                </c:pt>
                <c:pt idx="2683">
                  <c:v>1775861617,02875</c:v>
                </c:pt>
                <c:pt idx="2684">
                  <c:v>1775861617,03339</c:v>
                </c:pt>
                <c:pt idx="2685">
                  <c:v>1775861617,2443</c:v>
                </c:pt>
                <c:pt idx="2686">
                  <c:v>1775861617,2503</c:v>
                </c:pt>
                <c:pt idx="2687">
                  <c:v>1775861617,46621</c:v>
                </c:pt>
                <c:pt idx="2688">
                  <c:v>1775861617,47101</c:v>
                </c:pt>
                <c:pt idx="2689">
                  <c:v>1775861617,68297</c:v>
                </c:pt>
                <c:pt idx="2690">
                  <c:v>1775861617,68901</c:v>
                </c:pt>
                <c:pt idx="2691">
                  <c:v>1775861617,90041</c:v>
                </c:pt>
                <c:pt idx="2692">
                  <c:v>1775861617,90243</c:v>
                </c:pt>
                <c:pt idx="2693">
                  <c:v>1775861618,12289</c:v>
                </c:pt>
                <c:pt idx="2694">
                  <c:v>1775861618,12493</c:v>
                </c:pt>
                <c:pt idx="2695">
                  <c:v>1775861618,33548</c:v>
                </c:pt>
                <c:pt idx="2696">
                  <c:v>1775861618,34004</c:v>
                </c:pt>
                <c:pt idx="2697">
                  <c:v>1775861618,54926</c:v>
                </c:pt>
                <c:pt idx="2698">
                  <c:v>1775861618,55545</c:v>
                </c:pt>
                <c:pt idx="2699">
                  <c:v>1775861618,77162</c:v>
                </c:pt>
                <c:pt idx="2700">
                  <c:v>1775861618,77357</c:v>
                </c:pt>
                <c:pt idx="2701">
                  <c:v>1775861618,98474</c:v>
                </c:pt>
                <c:pt idx="2702">
                  <c:v>1775861618,98994</c:v>
                </c:pt>
                <c:pt idx="2703">
                  <c:v>1775861619,20407</c:v>
                </c:pt>
                <c:pt idx="2704">
                  <c:v>1775861619,20625</c:v>
                </c:pt>
                <c:pt idx="2705">
                  <c:v>1775861619,41419</c:v>
                </c:pt>
                <c:pt idx="2706">
                  <c:v>1775861619,41871</c:v>
                </c:pt>
                <c:pt idx="2707">
                  <c:v>1775861619,65328</c:v>
                </c:pt>
                <c:pt idx="2708">
                  <c:v>1775861619,65959</c:v>
                </c:pt>
                <c:pt idx="2709">
                  <c:v>1775861619,7368</c:v>
                </c:pt>
                <c:pt idx="2710">
                  <c:v>1775861619,88345</c:v>
                </c:pt>
                <c:pt idx="2711">
                  <c:v>1775861619,95331</c:v>
                </c:pt>
                <c:pt idx="2712">
                  <c:v>1775861620,10928</c:v>
                </c:pt>
                <c:pt idx="2713">
                  <c:v>1775861620,17051</c:v>
                </c:pt>
                <c:pt idx="2714">
                  <c:v>1775861620,33907</c:v>
                </c:pt>
                <c:pt idx="2715">
                  <c:v>1775861620,38675</c:v>
                </c:pt>
                <c:pt idx="2716">
                  <c:v>1775861620,57443</c:v>
                </c:pt>
                <c:pt idx="2717">
                  <c:v>1775861620,60193</c:v>
                </c:pt>
                <c:pt idx="2718">
                  <c:v>1775861620,80492</c:v>
                </c:pt>
                <c:pt idx="2719">
                  <c:v>1775861620,81817</c:v>
                </c:pt>
                <c:pt idx="2720">
                  <c:v>1775861621,03009</c:v>
                </c:pt>
                <c:pt idx="2721">
                  <c:v>1775861621,03416</c:v>
                </c:pt>
                <c:pt idx="2722">
                  <c:v>1775861621,26872</c:v>
                </c:pt>
                <c:pt idx="2723">
                  <c:v>1775861621,27072</c:v>
                </c:pt>
                <c:pt idx="2724">
                  <c:v>1775861621,35975</c:v>
                </c:pt>
                <c:pt idx="2725">
                  <c:v>1775861621,48906</c:v>
                </c:pt>
                <c:pt idx="2726">
                  <c:v>1775861621,57645</c:v>
                </c:pt>
                <c:pt idx="2727">
                  <c:v>1775861621,71445</c:v>
                </c:pt>
                <c:pt idx="2728">
                  <c:v>1775861621,79383</c:v>
                </c:pt>
                <c:pt idx="2729">
                  <c:v>1775861621,93284</c:v>
                </c:pt>
                <c:pt idx="2730">
                  <c:v>1775861622,00941</c:v>
                </c:pt>
                <c:pt idx="2731">
                  <c:v>1775861622,15797</c:v>
                </c:pt>
                <c:pt idx="2732">
                  <c:v>1775861622,22607</c:v>
                </c:pt>
                <c:pt idx="2733">
                  <c:v>1775861622,38508</c:v>
                </c:pt>
                <c:pt idx="2734">
                  <c:v>1775861622,44155</c:v>
                </c:pt>
                <c:pt idx="2735">
                  <c:v>1775861622,60511</c:v>
                </c:pt>
                <c:pt idx="2736">
                  <c:v>1775861622,65762</c:v>
                </c:pt>
                <c:pt idx="2737">
                  <c:v>1775861622,81811</c:v>
                </c:pt>
                <c:pt idx="2738">
                  <c:v>1775861622,87383</c:v>
                </c:pt>
                <c:pt idx="2739">
                  <c:v>1775861623,03235</c:v>
                </c:pt>
                <c:pt idx="2740">
                  <c:v>1775861623,09069</c:v>
                </c:pt>
                <c:pt idx="2741">
                  <c:v>1775861623,24557</c:v>
                </c:pt>
                <c:pt idx="2742">
                  <c:v>1775861623,30854</c:v>
                </c:pt>
                <c:pt idx="2743">
                  <c:v>1775861623,4549</c:v>
                </c:pt>
                <c:pt idx="2744">
                  <c:v>1775861623,52364</c:v>
                </c:pt>
                <c:pt idx="2745">
                  <c:v>1775861623,67787</c:v>
                </c:pt>
              </c:strCache>
            </c:strRef>
          </c:cat>
          <c:val>
            <c:numRef>
              <c:f>Dados!$H$2:$H$2747</c:f>
              <c:numCache>
                <c:formatCode>General</c:formatCode>
                <c:ptCount val="2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0.0065</c:v>
                </c:pt>
                <c:pt idx="19">
                  <c:v>0</c:v>
                </c:pt>
                <c:pt idx="20">
                  <c:v>0.0065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0.008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0.0075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0.0125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0.011</c:v>
                </c:pt>
                <c:pt idx="71">
                  <c:v>0</c:v>
                </c:pt>
                <c:pt idx="72">
                  <c:v>0.01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0.0105</c:v>
                </c:pt>
                <c:pt idx="77">
                  <c:v>0.01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0.0125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0.0125</c:v>
                </c:pt>
                <c:pt idx="126">
                  <c:v>0.01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0.0125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0.0105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0.0105</c:v>
                </c:pt>
                <c:pt idx="152">
                  <c:v>0.0105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0.009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0.0105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0.013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0.009</c:v>
                </c:pt>
                <c:pt idx="202">
                  <c:v>0</c:v>
                </c:pt>
                <c:pt idx="203">
                  <c:v>0</c:v>
                </c:pt>
                <c:pt idx="204">
                  <c:v>0.01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0.0125</c:v>
                </c:pt>
                <c:pt idx="222">
                  <c:v>0</c:v>
                </c:pt>
                <c:pt idx="223">
                  <c:v>0</c:v>
                </c:pt>
                <c:pt idx="224">
                  <c:v>0.0125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0.0115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0.0115</c:v>
                </c:pt>
                <c:pt idx="234">
                  <c:v>0</c:v>
                </c:pt>
                <c:pt idx="235">
                  <c:v>0</c:v>
                </c:pt>
                <c:pt idx="236">
                  <c:v>0.0105</c:v>
                </c:pt>
                <c:pt idx="237">
                  <c:v>0.012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0.0135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0.0105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0.0115</c:v>
                </c:pt>
                <c:pt idx="272">
                  <c:v>0.0115</c:v>
                </c:pt>
                <c:pt idx="273">
                  <c:v>0</c:v>
                </c:pt>
                <c:pt idx="274">
                  <c:v>0.0105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0.012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0.013</c:v>
                </c:pt>
                <c:pt idx="301">
                  <c:v>0</c:v>
                </c:pt>
                <c:pt idx="302">
                  <c:v>0</c:v>
                </c:pt>
                <c:pt idx="303">
                  <c:v>0.015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0.0155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0.0145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0.0195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0.021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0.0225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0.02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0.021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0.0185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0.0295</c:v>
                </c:pt>
                <c:pt idx="446">
                  <c:v>0.019</c:v>
                </c:pt>
                <c:pt idx="447">
                  <c:v>0</c:v>
                </c:pt>
                <c:pt idx="448">
                  <c:v>0</c:v>
                </c:pt>
                <c:pt idx="449">
                  <c:v>0.0295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0.0195</c:v>
                </c:pt>
                <c:pt idx="456">
                  <c:v>0</c:v>
                </c:pt>
                <c:pt idx="457">
                  <c:v>0</c:v>
                </c:pt>
                <c:pt idx="458">
                  <c:v>6.536</c:v>
                </c:pt>
                <c:pt idx="459">
                  <c:v>6.6994</c:v>
                </c:pt>
                <c:pt idx="460">
                  <c:v>9.6406</c:v>
                </c:pt>
                <c:pt idx="461">
                  <c:v>8.987</c:v>
                </c:pt>
                <c:pt idx="462">
                  <c:v>-3.1046</c:v>
                </c:pt>
                <c:pt idx="463">
                  <c:v>1.804</c:v>
                </c:pt>
                <c:pt idx="464">
                  <c:v>1.3072</c:v>
                </c:pt>
                <c:pt idx="465">
                  <c:v>-7.3305</c:v>
                </c:pt>
                <c:pt idx="466">
                  <c:v>-2.296</c:v>
                </c:pt>
                <c:pt idx="467">
                  <c:v>-0.817</c:v>
                </c:pt>
                <c:pt idx="468">
                  <c:v>-0.1634</c:v>
                </c:pt>
                <c:pt idx="469">
                  <c:v>3.28</c:v>
                </c:pt>
                <c:pt idx="470">
                  <c:v>6.8628</c:v>
                </c:pt>
                <c:pt idx="471">
                  <c:v>5.3922</c:v>
                </c:pt>
                <c:pt idx="472">
                  <c:v>4.7386</c:v>
                </c:pt>
                <c:pt idx="473">
                  <c:v>4.2484</c:v>
                </c:pt>
                <c:pt idx="474">
                  <c:v>4.5752</c:v>
                </c:pt>
                <c:pt idx="475">
                  <c:v>4.085</c:v>
                </c:pt>
                <c:pt idx="476">
                  <c:v>3.4314</c:v>
                </c:pt>
                <c:pt idx="477">
                  <c:v>3.5948</c:v>
                </c:pt>
                <c:pt idx="478">
                  <c:v>4.264</c:v>
                </c:pt>
                <c:pt idx="479">
                  <c:v>2.9412</c:v>
                </c:pt>
                <c:pt idx="480">
                  <c:v>4.085</c:v>
                </c:pt>
                <c:pt idx="481">
                  <c:v>5.719</c:v>
                </c:pt>
                <c:pt idx="482">
                  <c:v>3.5948</c:v>
                </c:pt>
                <c:pt idx="483">
                  <c:v>6.536</c:v>
                </c:pt>
                <c:pt idx="484">
                  <c:v>4.92</c:v>
                </c:pt>
                <c:pt idx="485">
                  <c:v>4.085</c:v>
                </c:pt>
                <c:pt idx="486">
                  <c:v>3.9216</c:v>
                </c:pt>
                <c:pt idx="487">
                  <c:v>4.2484</c:v>
                </c:pt>
                <c:pt idx="488">
                  <c:v>4.5752</c:v>
                </c:pt>
                <c:pt idx="489">
                  <c:v>4.085</c:v>
                </c:pt>
                <c:pt idx="490">
                  <c:v>3.9216</c:v>
                </c:pt>
                <c:pt idx="491">
                  <c:v>4.5752</c:v>
                </c:pt>
                <c:pt idx="492">
                  <c:v>4.5752</c:v>
                </c:pt>
                <c:pt idx="493">
                  <c:v>5.5556</c:v>
                </c:pt>
                <c:pt idx="494">
                  <c:v>4.4118</c:v>
                </c:pt>
                <c:pt idx="495">
                  <c:v>3.9216</c:v>
                </c:pt>
                <c:pt idx="496">
                  <c:v>3.9216</c:v>
                </c:pt>
                <c:pt idx="497">
                  <c:v>4.085</c:v>
                </c:pt>
                <c:pt idx="498">
                  <c:v>4.4118</c:v>
                </c:pt>
                <c:pt idx="499">
                  <c:v>3.7582</c:v>
                </c:pt>
                <c:pt idx="500">
                  <c:v>4.085</c:v>
                </c:pt>
                <c:pt idx="501">
                  <c:v>4.085</c:v>
                </c:pt>
                <c:pt idx="502">
                  <c:v>3.9216</c:v>
                </c:pt>
                <c:pt idx="503">
                  <c:v>5.5556</c:v>
                </c:pt>
                <c:pt idx="504">
                  <c:v>7.353</c:v>
                </c:pt>
                <c:pt idx="505">
                  <c:v>4.085</c:v>
                </c:pt>
                <c:pt idx="506">
                  <c:v>4.085</c:v>
                </c:pt>
                <c:pt idx="507">
                  <c:v>6.56</c:v>
                </c:pt>
                <c:pt idx="508">
                  <c:v>3.5948</c:v>
                </c:pt>
                <c:pt idx="509">
                  <c:v>3.4314</c:v>
                </c:pt>
                <c:pt idx="510">
                  <c:v>6.6994</c:v>
                </c:pt>
                <c:pt idx="511">
                  <c:v>7.0262</c:v>
                </c:pt>
                <c:pt idx="512">
                  <c:v>4.4118</c:v>
                </c:pt>
                <c:pt idx="513">
                  <c:v>3.7582</c:v>
                </c:pt>
                <c:pt idx="514">
                  <c:v>5.8824</c:v>
                </c:pt>
                <c:pt idx="515">
                  <c:v>3.9216</c:v>
                </c:pt>
                <c:pt idx="516">
                  <c:v>4.085</c:v>
                </c:pt>
                <c:pt idx="517">
                  <c:v>4.2484</c:v>
                </c:pt>
                <c:pt idx="518">
                  <c:v>3.9216</c:v>
                </c:pt>
                <c:pt idx="519">
                  <c:v>4.4118</c:v>
                </c:pt>
                <c:pt idx="520">
                  <c:v>5.8824</c:v>
                </c:pt>
                <c:pt idx="521">
                  <c:v>7.0262</c:v>
                </c:pt>
                <c:pt idx="522">
                  <c:v>7.052</c:v>
                </c:pt>
                <c:pt idx="523">
                  <c:v>6.2092</c:v>
                </c:pt>
                <c:pt idx="524">
                  <c:v>3.7582</c:v>
                </c:pt>
                <c:pt idx="525">
                  <c:v>3.5948</c:v>
                </c:pt>
                <c:pt idx="526">
                  <c:v>4.5752</c:v>
                </c:pt>
                <c:pt idx="527">
                  <c:v>3.268</c:v>
                </c:pt>
                <c:pt idx="528">
                  <c:v>4.5752</c:v>
                </c:pt>
                <c:pt idx="529">
                  <c:v>3.9216</c:v>
                </c:pt>
                <c:pt idx="530">
                  <c:v>4.902</c:v>
                </c:pt>
                <c:pt idx="531">
                  <c:v>4.2484</c:v>
                </c:pt>
                <c:pt idx="532">
                  <c:v>4.2484</c:v>
                </c:pt>
                <c:pt idx="533">
                  <c:v>3.9216</c:v>
                </c:pt>
                <c:pt idx="534">
                  <c:v>4.902</c:v>
                </c:pt>
                <c:pt idx="535">
                  <c:v>3.5948</c:v>
                </c:pt>
                <c:pt idx="536">
                  <c:v>4.5752</c:v>
                </c:pt>
                <c:pt idx="537">
                  <c:v>3.7582</c:v>
                </c:pt>
                <c:pt idx="538">
                  <c:v>3.1046</c:v>
                </c:pt>
                <c:pt idx="539">
                  <c:v>4.1</c:v>
                </c:pt>
                <c:pt idx="540">
                  <c:v>4.4118</c:v>
                </c:pt>
                <c:pt idx="541">
                  <c:v>4.2484</c:v>
                </c:pt>
                <c:pt idx="542">
                  <c:v>4.2484</c:v>
                </c:pt>
                <c:pt idx="543">
                  <c:v>4.7386</c:v>
                </c:pt>
                <c:pt idx="544">
                  <c:v>4.4118</c:v>
                </c:pt>
                <c:pt idx="545">
                  <c:v>4.5752</c:v>
                </c:pt>
                <c:pt idx="546">
                  <c:v>4.902</c:v>
                </c:pt>
                <c:pt idx="547">
                  <c:v>4.2484</c:v>
                </c:pt>
                <c:pt idx="548">
                  <c:v>4.902</c:v>
                </c:pt>
                <c:pt idx="549">
                  <c:v>4.085</c:v>
                </c:pt>
                <c:pt idx="550">
                  <c:v>4.4118</c:v>
                </c:pt>
                <c:pt idx="551">
                  <c:v>4.5752</c:v>
                </c:pt>
                <c:pt idx="552">
                  <c:v>4.592</c:v>
                </c:pt>
                <c:pt idx="553">
                  <c:v>4.7386</c:v>
                </c:pt>
                <c:pt idx="554">
                  <c:v>4.1</c:v>
                </c:pt>
                <c:pt idx="555">
                  <c:v>5.3922</c:v>
                </c:pt>
                <c:pt idx="556">
                  <c:v>3.7582</c:v>
                </c:pt>
                <c:pt idx="557">
                  <c:v>4.4118</c:v>
                </c:pt>
                <c:pt idx="558">
                  <c:v>4.4118</c:v>
                </c:pt>
                <c:pt idx="559">
                  <c:v>4.7386</c:v>
                </c:pt>
                <c:pt idx="560">
                  <c:v>4.2484</c:v>
                </c:pt>
                <c:pt idx="561">
                  <c:v>4.4118</c:v>
                </c:pt>
                <c:pt idx="562">
                  <c:v>4.2484</c:v>
                </c:pt>
                <c:pt idx="563">
                  <c:v>4.902</c:v>
                </c:pt>
                <c:pt idx="564">
                  <c:v>4.5752</c:v>
                </c:pt>
                <c:pt idx="565">
                  <c:v>4.428</c:v>
                </c:pt>
                <c:pt idx="566">
                  <c:v>4.7386</c:v>
                </c:pt>
                <c:pt idx="567">
                  <c:v>5.0654</c:v>
                </c:pt>
                <c:pt idx="568">
                  <c:v>4.2484</c:v>
                </c:pt>
                <c:pt idx="569">
                  <c:v>4.5752</c:v>
                </c:pt>
                <c:pt idx="570">
                  <c:v>4.902</c:v>
                </c:pt>
                <c:pt idx="571">
                  <c:v>4.4577</c:v>
                </c:pt>
                <c:pt idx="572">
                  <c:v>4.902</c:v>
                </c:pt>
                <c:pt idx="573">
                  <c:v>4.2484</c:v>
                </c:pt>
                <c:pt idx="574">
                  <c:v>5.248</c:v>
                </c:pt>
                <c:pt idx="575">
                  <c:v>4.902</c:v>
                </c:pt>
                <c:pt idx="576">
                  <c:v>3.5948</c:v>
                </c:pt>
                <c:pt idx="577">
                  <c:v>3.9216</c:v>
                </c:pt>
                <c:pt idx="578">
                  <c:v>4.5752</c:v>
                </c:pt>
                <c:pt idx="579">
                  <c:v>4.085</c:v>
                </c:pt>
                <c:pt idx="580">
                  <c:v>4.2484</c:v>
                </c:pt>
                <c:pt idx="581">
                  <c:v>4.085</c:v>
                </c:pt>
                <c:pt idx="582">
                  <c:v>4.5752</c:v>
                </c:pt>
                <c:pt idx="583">
                  <c:v>4.2484</c:v>
                </c:pt>
                <c:pt idx="584">
                  <c:v>4.5752</c:v>
                </c:pt>
                <c:pt idx="585">
                  <c:v>4.085</c:v>
                </c:pt>
                <c:pt idx="586">
                  <c:v>4.2484</c:v>
                </c:pt>
                <c:pt idx="587">
                  <c:v>4.085</c:v>
                </c:pt>
                <c:pt idx="588">
                  <c:v>4.085</c:v>
                </c:pt>
                <c:pt idx="589">
                  <c:v>4.902</c:v>
                </c:pt>
                <c:pt idx="590">
                  <c:v>4.085</c:v>
                </c:pt>
                <c:pt idx="591">
                  <c:v>4.756</c:v>
                </c:pt>
                <c:pt idx="592">
                  <c:v>4.7386</c:v>
                </c:pt>
                <c:pt idx="593">
                  <c:v>4.7386</c:v>
                </c:pt>
                <c:pt idx="594">
                  <c:v>4.7386</c:v>
                </c:pt>
                <c:pt idx="595">
                  <c:v>4.7386</c:v>
                </c:pt>
                <c:pt idx="596">
                  <c:v>4.5752</c:v>
                </c:pt>
                <c:pt idx="597">
                  <c:v>5.0654</c:v>
                </c:pt>
                <c:pt idx="598">
                  <c:v>4.4118</c:v>
                </c:pt>
                <c:pt idx="599">
                  <c:v>5.2288</c:v>
                </c:pt>
                <c:pt idx="600">
                  <c:v>4.4118</c:v>
                </c:pt>
                <c:pt idx="601">
                  <c:v>5.0654</c:v>
                </c:pt>
                <c:pt idx="602">
                  <c:v>5.0654</c:v>
                </c:pt>
                <c:pt idx="603">
                  <c:v>53.757</c:v>
                </c:pt>
                <c:pt idx="604">
                  <c:v>18.7335</c:v>
                </c:pt>
                <c:pt idx="605">
                  <c:v>22.6431</c:v>
                </c:pt>
                <c:pt idx="606">
                  <c:v>3.1046</c:v>
                </c:pt>
                <c:pt idx="607">
                  <c:v>5.2288</c:v>
                </c:pt>
                <c:pt idx="608">
                  <c:v>3.9216</c:v>
                </c:pt>
                <c:pt idx="609">
                  <c:v>4.085</c:v>
                </c:pt>
                <c:pt idx="610">
                  <c:v>4.7386</c:v>
                </c:pt>
                <c:pt idx="611">
                  <c:v>4.2484</c:v>
                </c:pt>
                <c:pt idx="612">
                  <c:v>3.9216</c:v>
                </c:pt>
                <c:pt idx="613">
                  <c:v>4.902</c:v>
                </c:pt>
                <c:pt idx="614">
                  <c:v>3.5948</c:v>
                </c:pt>
                <c:pt idx="615">
                  <c:v>4.592</c:v>
                </c:pt>
                <c:pt idx="616">
                  <c:v>4.5752</c:v>
                </c:pt>
                <c:pt idx="617">
                  <c:v>3.7582</c:v>
                </c:pt>
                <c:pt idx="618">
                  <c:v>4.2484</c:v>
                </c:pt>
                <c:pt idx="619">
                  <c:v>3.7582</c:v>
                </c:pt>
                <c:pt idx="620">
                  <c:v>3.9216</c:v>
                </c:pt>
                <c:pt idx="621">
                  <c:v>3.5948</c:v>
                </c:pt>
                <c:pt idx="622">
                  <c:v>5.0654</c:v>
                </c:pt>
                <c:pt idx="623">
                  <c:v>4.5752</c:v>
                </c:pt>
                <c:pt idx="624">
                  <c:v>4.592</c:v>
                </c:pt>
                <c:pt idx="625">
                  <c:v>4.5752</c:v>
                </c:pt>
                <c:pt idx="626">
                  <c:v>4.5752</c:v>
                </c:pt>
                <c:pt idx="627">
                  <c:v>4.92</c:v>
                </c:pt>
                <c:pt idx="628">
                  <c:v>4.7386</c:v>
                </c:pt>
                <c:pt idx="629">
                  <c:v>4.902</c:v>
                </c:pt>
                <c:pt idx="630">
                  <c:v>4.7386</c:v>
                </c:pt>
                <c:pt idx="631">
                  <c:v>4.4118</c:v>
                </c:pt>
                <c:pt idx="632">
                  <c:v>3.9216</c:v>
                </c:pt>
                <c:pt idx="633">
                  <c:v>5.2288</c:v>
                </c:pt>
                <c:pt idx="634">
                  <c:v>4.902</c:v>
                </c:pt>
                <c:pt idx="635">
                  <c:v>3.948</c:v>
                </c:pt>
                <c:pt idx="636">
                  <c:v>5.719</c:v>
                </c:pt>
                <c:pt idx="637">
                  <c:v>5.719</c:v>
                </c:pt>
                <c:pt idx="638">
                  <c:v>4.7386</c:v>
                </c:pt>
                <c:pt idx="639">
                  <c:v>5.74</c:v>
                </c:pt>
                <c:pt idx="640">
                  <c:v>5.3922</c:v>
                </c:pt>
                <c:pt idx="641">
                  <c:v>5.5556</c:v>
                </c:pt>
                <c:pt idx="642">
                  <c:v>5.5556</c:v>
                </c:pt>
                <c:pt idx="643">
                  <c:v>4.902</c:v>
                </c:pt>
                <c:pt idx="644">
                  <c:v>4.4118</c:v>
                </c:pt>
                <c:pt idx="645">
                  <c:v>6.0458</c:v>
                </c:pt>
                <c:pt idx="646">
                  <c:v>4.902</c:v>
                </c:pt>
                <c:pt idx="647">
                  <c:v>5.2288</c:v>
                </c:pt>
                <c:pt idx="648">
                  <c:v>4.4118</c:v>
                </c:pt>
                <c:pt idx="649">
                  <c:v>5.5556</c:v>
                </c:pt>
                <c:pt idx="650">
                  <c:v>4.7386</c:v>
                </c:pt>
                <c:pt idx="651">
                  <c:v>-2.4435</c:v>
                </c:pt>
                <c:pt idx="652">
                  <c:v>6.7746</c:v>
                </c:pt>
                <c:pt idx="653">
                  <c:v>-18.6276</c:v>
                </c:pt>
                <c:pt idx="654">
                  <c:v>-20.425</c:v>
                </c:pt>
                <c:pt idx="655">
                  <c:v>-20.9152</c:v>
                </c:pt>
                <c:pt idx="656">
                  <c:v>-21.4054</c:v>
                </c:pt>
                <c:pt idx="657">
                  <c:v>-18.6276</c:v>
                </c:pt>
                <c:pt idx="658">
                  <c:v>-20.425</c:v>
                </c:pt>
                <c:pt idx="659">
                  <c:v>-20.9152</c:v>
                </c:pt>
                <c:pt idx="660">
                  <c:v>10.3232</c:v>
                </c:pt>
                <c:pt idx="661">
                  <c:v>11.4523</c:v>
                </c:pt>
                <c:pt idx="662">
                  <c:v>13.7105</c:v>
                </c:pt>
                <c:pt idx="663">
                  <c:v>15.9687</c:v>
                </c:pt>
                <c:pt idx="664">
                  <c:v>17.743</c:v>
                </c:pt>
                <c:pt idx="665">
                  <c:v>-7.098</c:v>
                </c:pt>
                <c:pt idx="666">
                  <c:v>-3.1529</c:v>
                </c:pt>
                <c:pt idx="667">
                  <c:v>1.305</c:v>
                </c:pt>
                <c:pt idx="668">
                  <c:v>5.589</c:v>
                </c:pt>
                <c:pt idx="669">
                  <c:v>8.6301</c:v>
                </c:pt>
                <c:pt idx="670">
                  <c:v>8.136</c:v>
                </c:pt>
                <c:pt idx="671">
                  <c:v>7.74</c:v>
                </c:pt>
                <c:pt idx="672">
                  <c:v>7.4456</c:v>
                </c:pt>
                <c:pt idx="673">
                  <c:v>7.4568</c:v>
                </c:pt>
                <c:pt idx="674">
                  <c:v>7.4648</c:v>
                </c:pt>
                <c:pt idx="675">
                  <c:v>7.5776</c:v>
                </c:pt>
                <c:pt idx="676">
                  <c:v>7.6095</c:v>
                </c:pt>
                <c:pt idx="677">
                  <c:v>7.672</c:v>
                </c:pt>
                <c:pt idx="678">
                  <c:v>7.7816</c:v>
                </c:pt>
                <c:pt idx="679">
                  <c:v>7.6127</c:v>
                </c:pt>
                <c:pt idx="680">
                  <c:v>7.482</c:v>
                </c:pt>
                <c:pt idx="681">
                  <c:v>7.8174</c:v>
                </c:pt>
                <c:pt idx="682">
                  <c:v>7.8177</c:v>
                </c:pt>
                <c:pt idx="683">
                  <c:v>7.8052</c:v>
                </c:pt>
                <c:pt idx="684">
                  <c:v>7.8793</c:v>
                </c:pt>
                <c:pt idx="685">
                  <c:v>7.7025</c:v>
                </c:pt>
                <c:pt idx="686">
                  <c:v>8.0102</c:v>
                </c:pt>
                <c:pt idx="687">
                  <c:v>7.5032</c:v>
                </c:pt>
                <c:pt idx="688">
                  <c:v>7.571</c:v>
                </c:pt>
                <c:pt idx="689">
                  <c:v>7.6614</c:v>
                </c:pt>
                <c:pt idx="690">
                  <c:v>7.59</c:v>
                </c:pt>
                <c:pt idx="691">
                  <c:v>7.3745</c:v>
                </c:pt>
                <c:pt idx="692">
                  <c:v>7.4605</c:v>
                </c:pt>
                <c:pt idx="693">
                  <c:v>7.525</c:v>
                </c:pt>
                <c:pt idx="694">
                  <c:v>7.35</c:v>
                </c:pt>
                <c:pt idx="695">
                  <c:v>7.287</c:v>
                </c:pt>
                <c:pt idx="696">
                  <c:v>7.434</c:v>
                </c:pt>
                <c:pt idx="697">
                  <c:v>7.1604</c:v>
                </c:pt>
                <c:pt idx="698">
                  <c:v>7.1196</c:v>
                </c:pt>
                <c:pt idx="699">
                  <c:v>6.9849</c:v>
                </c:pt>
                <c:pt idx="700">
                  <c:v>6.8288</c:v>
                </c:pt>
                <c:pt idx="701">
                  <c:v>6.8094</c:v>
                </c:pt>
                <c:pt idx="702">
                  <c:v>6.7706</c:v>
                </c:pt>
                <c:pt idx="703">
                  <c:v>6.4296</c:v>
                </c:pt>
                <c:pt idx="704">
                  <c:v>5.2452</c:v>
                </c:pt>
                <c:pt idx="705">
                  <c:v>6.4484</c:v>
                </c:pt>
                <c:pt idx="706">
                  <c:v>6.5988</c:v>
                </c:pt>
                <c:pt idx="707">
                  <c:v>6.4782</c:v>
                </c:pt>
                <c:pt idx="708">
                  <c:v>6.588</c:v>
                </c:pt>
                <c:pt idx="709">
                  <c:v>6.3189</c:v>
                </c:pt>
                <c:pt idx="710">
                  <c:v>6.3543</c:v>
                </c:pt>
                <c:pt idx="711">
                  <c:v>6.2835</c:v>
                </c:pt>
                <c:pt idx="712">
                  <c:v>6.2092</c:v>
                </c:pt>
                <c:pt idx="713">
                  <c:v>6.192</c:v>
                </c:pt>
                <c:pt idx="714">
                  <c:v>6.2264</c:v>
                </c:pt>
                <c:pt idx="715">
                  <c:v>6.012</c:v>
                </c:pt>
                <c:pt idx="716">
                  <c:v>6.0454</c:v>
                </c:pt>
                <c:pt idx="717">
                  <c:v>5.796</c:v>
                </c:pt>
                <c:pt idx="718">
                  <c:v>5.8282</c:v>
                </c:pt>
                <c:pt idx="719">
                  <c:v>5.8443</c:v>
                </c:pt>
                <c:pt idx="720">
                  <c:v>5.8443</c:v>
                </c:pt>
                <c:pt idx="721">
                  <c:v>5.8443</c:v>
                </c:pt>
                <c:pt idx="722">
                  <c:v>5.6472</c:v>
                </c:pt>
                <c:pt idx="723">
                  <c:v>5.6316</c:v>
                </c:pt>
                <c:pt idx="724">
                  <c:v>5.4662</c:v>
                </c:pt>
                <c:pt idx="725">
                  <c:v>5.6628</c:v>
                </c:pt>
                <c:pt idx="726">
                  <c:v>5.436</c:v>
                </c:pt>
                <c:pt idx="727">
                  <c:v>5.249</c:v>
                </c:pt>
                <c:pt idx="728">
                  <c:v>5.4813</c:v>
                </c:pt>
                <c:pt idx="729">
                  <c:v>5.4662</c:v>
                </c:pt>
                <c:pt idx="730">
                  <c:v>5.22</c:v>
                </c:pt>
                <c:pt idx="731">
                  <c:v>5.2635</c:v>
                </c:pt>
                <c:pt idx="732">
                  <c:v>5.11</c:v>
                </c:pt>
                <c:pt idx="733">
                  <c:v>5.096</c:v>
                </c:pt>
                <c:pt idx="734">
                  <c:v>5.124</c:v>
                </c:pt>
                <c:pt idx="735">
                  <c:v>5.11</c:v>
                </c:pt>
                <c:pt idx="736">
                  <c:v>5.124</c:v>
                </c:pt>
                <c:pt idx="737">
                  <c:v>4.6956</c:v>
                </c:pt>
                <c:pt idx="738">
                  <c:v>4.9178</c:v>
                </c:pt>
                <c:pt idx="739">
                  <c:v>4.891</c:v>
                </c:pt>
                <c:pt idx="740">
                  <c:v>4.891</c:v>
                </c:pt>
                <c:pt idx="741">
                  <c:v>4.7214</c:v>
                </c:pt>
                <c:pt idx="742">
                  <c:v>4.9178</c:v>
                </c:pt>
                <c:pt idx="743">
                  <c:v>4.7214</c:v>
                </c:pt>
                <c:pt idx="744">
                  <c:v>4.7343</c:v>
                </c:pt>
                <c:pt idx="745">
                  <c:v>4.7472</c:v>
                </c:pt>
                <c:pt idx="746">
                  <c:v>4.5508</c:v>
                </c:pt>
                <c:pt idx="747">
                  <c:v>4.4888</c:v>
                </c:pt>
                <c:pt idx="748">
                  <c:v>4.6128</c:v>
                </c:pt>
                <c:pt idx="749">
                  <c:v>4.6128</c:v>
                </c:pt>
                <c:pt idx="750">
                  <c:v>4.3306</c:v>
                </c:pt>
                <c:pt idx="751">
                  <c:v>4.1697</c:v>
                </c:pt>
                <c:pt idx="752">
                  <c:v>4.6004</c:v>
                </c:pt>
                <c:pt idx="753">
                  <c:v>4.3896</c:v>
                </c:pt>
                <c:pt idx="754">
                  <c:v>4.2036</c:v>
                </c:pt>
                <c:pt idx="755">
                  <c:v>4.4014</c:v>
                </c:pt>
                <c:pt idx="756">
                  <c:v>4.2262</c:v>
                </c:pt>
                <c:pt idx="757">
                  <c:v>3.7177</c:v>
                </c:pt>
                <c:pt idx="758">
                  <c:v>3.8772</c:v>
                </c:pt>
                <c:pt idx="759">
                  <c:v>4.2375</c:v>
                </c:pt>
                <c:pt idx="760">
                  <c:v>4.0392</c:v>
                </c:pt>
                <c:pt idx="761">
                  <c:v>4.0392</c:v>
                </c:pt>
                <c:pt idx="762">
                  <c:v>4.0932</c:v>
                </c:pt>
                <c:pt idx="763">
                  <c:v>4.0716</c:v>
                </c:pt>
                <c:pt idx="764">
                  <c:v>4.0608</c:v>
                </c:pt>
                <c:pt idx="765">
                  <c:v>3.8556</c:v>
                </c:pt>
                <c:pt idx="766">
                  <c:v>3.8556</c:v>
                </c:pt>
                <c:pt idx="767">
                  <c:v>3.8658</c:v>
                </c:pt>
                <c:pt idx="768">
                  <c:v>3.6666</c:v>
                </c:pt>
                <c:pt idx="769">
                  <c:v>4.0824</c:v>
                </c:pt>
                <c:pt idx="770">
                  <c:v>3.8658</c:v>
                </c:pt>
                <c:pt idx="771">
                  <c:v>3.8556</c:v>
                </c:pt>
                <c:pt idx="772">
                  <c:v>3.6666</c:v>
                </c:pt>
                <c:pt idx="773">
                  <c:v>3.8556</c:v>
                </c:pt>
                <c:pt idx="774">
                  <c:v>3.6666</c:v>
                </c:pt>
                <c:pt idx="775">
                  <c:v>3.686</c:v>
                </c:pt>
                <c:pt idx="776">
                  <c:v>3.6763</c:v>
                </c:pt>
                <c:pt idx="777">
                  <c:v>3.686</c:v>
                </c:pt>
                <c:pt idx="778">
                  <c:v>3.6763</c:v>
                </c:pt>
                <c:pt idx="779">
                  <c:v>3.6957</c:v>
                </c:pt>
                <c:pt idx="780">
                  <c:v>3.4853</c:v>
                </c:pt>
                <c:pt idx="781">
                  <c:v>3.4762</c:v>
                </c:pt>
                <c:pt idx="782">
                  <c:v>3.0849</c:v>
                </c:pt>
                <c:pt idx="783">
                  <c:v>3.4034</c:v>
                </c:pt>
                <c:pt idx="784">
                  <c:v>3.4762</c:v>
                </c:pt>
                <c:pt idx="785">
                  <c:v>3.2594</c:v>
                </c:pt>
                <c:pt idx="786">
                  <c:v>3.2938</c:v>
                </c:pt>
                <c:pt idx="787">
                  <c:v>3.2852</c:v>
                </c:pt>
                <c:pt idx="788">
                  <c:v>3.3024</c:v>
                </c:pt>
                <c:pt idx="789">
                  <c:v>3.3024</c:v>
                </c:pt>
                <c:pt idx="790">
                  <c:v>3.2938</c:v>
                </c:pt>
                <c:pt idx="791">
                  <c:v>3.2938</c:v>
                </c:pt>
                <c:pt idx="792">
                  <c:v>3.2938</c:v>
                </c:pt>
                <c:pt idx="793">
                  <c:v>3.3024</c:v>
                </c:pt>
                <c:pt idx="794">
                  <c:v>3.1266</c:v>
                </c:pt>
                <c:pt idx="795">
                  <c:v>3.1185</c:v>
                </c:pt>
                <c:pt idx="796">
                  <c:v>2.9025</c:v>
                </c:pt>
                <c:pt idx="797">
                  <c:v>3.1104</c:v>
                </c:pt>
                <c:pt idx="798">
                  <c:v>3.1266</c:v>
                </c:pt>
                <c:pt idx="799">
                  <c:v>3.1266</c:v>
                </c:pt>
                <c:pt idx="800">
                  <c:v>2.88</c:v>
                </c:pt>
                <c:pt idx="801">
                  <c:v>3.1185</c:v>
                </c:pt>
                <c:pt idx="802">
                  <c:v>2.91</c:v>
                </c:pt>
                <c:pt idx="803">
                  <c:v>3.159</c:v>
                </c:pt>
                <c:pt idx="804">
                  <c:v>3.1509</c:v>
                </c:pt>
                <c:pt idx="805">
                  <c:v>2.91</c:v>
                </c:pt>
                <c:pt idx="806">
                  <c:v>3.159</c:v>
                </c:pt>
                <c:pt idx="807">
                  <c:v>2.716</c:v>
                </c:pt>
                <c:pt idx="808">
                  <c:v>2.73</c:v>
                </c:pt>
                <c:pt idx="809">
                  <c:v>2.94</c:v>
                </c:pt>
                <c:pt idx="810">
                  <c:v>2.94</c:v>
                </c:pt>
                <c:pt idx="811">
                  <c:v>2.91</c:v>
                </c:pt>
                <c:pt idx="812">
                  <c:v>2.737</c:v>
                </c:pt>
                <c:pt idx="813">
                  <c:v>2.925</c:v>
                </c:pt>
                <c:pt idx="814">
                  <c:v>2.716</c:v>
                </c:pt>
                <c:pt idx="815">
                  <c:v>2.723</c:v>
                </c:pt>
                <c:pt idx="816">
                  <c:v>2.737</c:v>
                </c:pt>
                <c:pt idx="817">
                  <c:v>2.737</c:v>
                </c:pt>
                <c:pt idx="818">
                  <c:v>2.737</c:v>
                </c:pt>
                <c:pt idx="819">
                  <c:v>2.758</c:v>
                </c:pt>
                <c:pt idx="820">
                  <c:v>2.737</c:v>
                </c:pt>
                <c:pt idx="821">
                  <c:v>2.73</c:v>
                </c:pt>
                <c:pt idx="822">
                  <c:v>2.548</c:v>
                </c:pt>
                <c:pt idx="823">
                  <c:v>2.548</c:v>
                </c:pt>
                <c:pt idx="824">
                  <c:v>2.561</c:v>
                </c:pt>
                <c:pt idx="825">
                  <c:v>2.561</c:v>
                </c:pt>
                <c:pt idx="826">
                  <c:v>2.548</c:v>
                </c:pt>
                <c:pt idx="827">
                  <c:v>2.548</c:v>
                </c:pt>
                <c:pt idx="828">
                  <c:v>2.561</c:v>
                </c:pt>
                <c:pt idx="829">
                  <c:v>2.758</c:v>
                </c:pt>
                <c:pt idx="830">
                  <c:v>2.5545</c:v>
                </c:pt>
                <c:pt idx="831">
                  <c:v>2.5545</c:v>
                </c:pt>
                <c:pt idx="832">
                  <c:v>2.758</c:v>
                </c:pt>
                <c:pt idx="833">
                  <c:v>2.5805</c:v>
                </c:pt>
                <c:pt idx="834">
                  <c:v>2.574</c:v>
                </c:pt>
                <c:pt idx="835">
                  <c:v>2.3364</c:v>
                </c:pt>
                <c:pt idx="836">
                  <c:v>2.561</c:v>
                </c:pt>
                <c:pt idx="837">
                  <c:v>2.3423</c:v>
                </c:pt>
                <c:pt idx="838">
                  <c:v>2.3305</c:v>
                </c:pt>
                <c:pt idx="839">
                  <c:v>2.3423</c:v>
                </c:pt>
                <c:pt idx="840">
                  <c:v>2.3364</c:v>
                </c:pt>
                <c:pt idx="841">
                  <c:v>2.3423</c:v>
                </c:pt>
                <c:pt idx="842">
                  <c:v>2.3423</c:v>
                </c:pt>
                <c:pt idx="843">
                  <c:v>2.3482</c:v>
                </c:pt>
                <c:pt idx="844">
                  <c:v>1.9056</c:v>
                </c:pt>
                <c:pt idx="845">
                  <c:v>2.3482</c:v>
                </c:pt>
                <c:pt idx="846">
                  <c:v>2.1546</c:v>
                </c:pt>
                <c:pt idx="847">
                  <c:v>2.1492</c:v>
                </c:pt>
                <c:pt idx="848">
                  <c:v>2.1492</c:v>
                </c:pt>
                <c:pt idx="849">
                  <c:v>2.1384</c:v>
                </c:pt>
                <c:pt idx="850">
                  <c:v>2.3482</c:v>
                </c:pt>
                <c:pt idx="851">
                  <c:v>2.16</c:v>
                </c:pt>
                <c:pt idx="852">
                  <c:v>2.16</c:v>
                </c:pt>
                <c:pt idx="853">
                  <c:v>2.1654</c:v>
                </c:pt>
                <c:pt idx="854">
                  <c:v>2.1546</c:v>
                </c:pt>
                <c:pt idx="855">
                  <c:v>2.1546</c:v>
                </c:pt>
                <c:pt idx="856">
                  <c:v>2.1654</c:v>
                </c:pt>
                <c:pt idx="857">
                  <c:v>1.9104</c:v>
                </c:pt>
                <c:pt idx="858">
                  <c:v>2.16</c:v>
                </c:pt>
                <c:pt idx="859">
                  <c:v>1.9152</c:v>
                </c:pt>
                <c:pt idx="860">
                  <c:v>1.9248</c:v>
                </c:pt>
                <c:pt idx="861">
                  <c:v>1.9248</c:v>
                </c:pt>
                <c:pt idx="862">
                  <c:v>1.7286</c:v>
                </c:pt>
                <c:pt idx="863">
                  <c:v>1.9296</c:v>
                </c:pt>
                <c:pt idx="864">
                  <c:v>1.9152</c:v>
                </c:pt>
                <c:pt idx="865">
                  <c:v>1.9296</c:v>
                </c:pt>
                <c:pt idx="866">
                  <c:v>1.9344</c:v>
                </c:pt>
                <c:pt idx="867">
                  <c:v>1.7157</c:v>
                </c:pt>
                <c:pt idx="868">
                  <c:v>1.944</c:v>
                </c:pt>
                <c:pt idx="869">
                  <c:v>1.7372</c:v>
                </c:pt>
                <c:pt idx="870">
                  <c:v>1.7329</c:v>
                </c:pt>
                <c:pt idx="871">
                  <c:v>1.9296</c:v>
                </c:pt>
                <c:pt idx="872">
                  <c:v>1.7372</c:v>
                </c:pt>
                <c:pt idx="873">
                  <c:v>1.7329</c:v>
                </c:pt>
                <c:pt idx="874">
                  <c:v>1.9392</c:v>
                </c:pt>
                <c:pt idx="875">
                  <c:v>1.7286</c:v>
                </c:pt>
                <c:pt idx="876">
                  <c:v>1.944</c:v>
                </c:pt>
                <c:pt idx="877">
                  <c:v>1.7243</c:v>
                </c:pt>
                <c:pt idx="878">
                  <c:v>1.7329</c:v>
                </c:pt>
                <c:pt idx="879">
                  <c:v>1.7372</c:v>
                </c:pt>
                <c:pt idx="880">
                  <c:v>1.7501</c:v>
                </c:pt>
                <c:pt idx="881">
                  <c:v>1.7329</c:v>
                </c:pt>
                <c:pt idx="882">
                  <c:v>1.7458</c:v>
                </c:pt>
                <c:pt idx="883">
                  <c:v>1.7501</c:v>
                </c:pt>
                <c:pt idx="884">
                  <c:v>1.7544</c:v>
                </c:pt>
                <c:pt idx="885">
                  <c:v>1.5428</c:v>
                </c:pt>
                <c:pt idx="886">
                  <c:v>1.5428</c:v>
                </c:pt>
                <c:pt idx="887">
                  <c:v>1.5428</c:v>
                </c:pt>
                <c:pt idx="888">
                  <c:v>1.558</c:v>
                </c:pt>
                <c:pt idx="889">
                  <c:v>1.5504</c:v>
                </c:pt>
                <c:pt idx="890">
                  <c:v>1.5504</c:v>
                </c:pt>
                <c:pt idx="891">
                  <c:v>1.5466</c:v>
                </c:pt>
                <c:pt idx="892">
                  <c:v>1.7544</c:v>
                </c:pt>
                <c:pt idx="893">
                  <c:v>1.3088</c:v>
                </c:pt>
                <c:pt idx="894">
                  <c:v>1.7587</c:v>
                </c:pt>
                <c:pt idx="895">
                  <c:v>1.5542</c:v>
                </c:pt>
                <c:pt idx="896">
                  <c:v>1.558</c:v>
                </c:pt>
                <c:pt idx="897">
                  <c:v>1.5542</c:v>
                </c:pt>
                <c:pt idx="898">
                  <c:v>1.5542</c:v>
                </c:pt>
                <c:pt idx="899">
                  <c:v>1.5618</c:v>
                </c:pt>
                <c:pt idx="900">
                  <c:v>1.5542</c:v>
                </c:pt>
                <c:pt idx="901">
                  <c:v>1.558</c:v>
                </c:pt>
                <c:pt idx="902">
                  <c:v>1.558</c:v>
                </c:pt>
                <c:pt idx="903">
                  <c:v>1.5504</c:v>
                </c:pt>
                <c:pt idx="904">
                  <c:v>1.3152</c:v>
                </c:pt>
                <c:pt idx="905">
                  <c:v>1.312</c:v>
                </c:pt>
                <c:pt idx="906">
                  <c:v>1.3152</c:v>
                </c:pt>
                <c:pt idx="907">
                  <c:v>1.3216</c:v>
                </c:pt>
                <c:pt idx="908">
                  <c:v>1.3152</c:v>
                </c:pt>
                <c:pt idx="909">
                  <c:v>1.558</c:v>
                </c:pt>
                <c:pt idx="910">
                  <c:v>1.558</c:v>
                </c:pt>
                <c:pt idx="911">
                  <c:v>1.3216</c:v>
                </c:pt>
                <c:pt idx="912">
                  <c:v>1.3152</c:v>
                </c:pt>
                <c:pt idx="913">
                  <c:v>1.3248</c:v>
                </c:pt>
                <c:pt idx="914">
                  <c:v>1.3088</c:v>
                </c:pt>
                <c:pt idx="915">
                  <c:v>1.3184</c:v>
                </c:pt>
                <c:pt idx="916">
                  <c:v>1.3088</c:v>
                </c:pt>
                <c:pt idx="917">
                  <c:v>1.3216</c:v>
                </c:pt>
                <c:pt idx="918">
                  <c:v>1.3152</c:v>
                </c:pt>
                <c:pt idx="919">
                  <c:v>1.3248</c:v>
                </c:pt>
                <c:pt idx="920">
                  <c:v>1.107</c:v>
                </c:pt>
                <c:pt idx="921">
                  <c:v>1.328</c:v>
                </c:pt>
                <c:pt idx="922">
                  <c:v>1.3216</c:v>
                </c:pt>
                <c:pt idx="923">
                  <c:v>1.328</c:v>
                </c:pt>
                <c:pt idx="924">
                  <c:v>1.1124</c:v>
                </c:pt>
                <c:pt idx="925">
                  <c:v>1.3184</c:v>
                </c:pt>
                <c:pt idx="926">
                  <c:v>1.1178</c:v>
                </c:pt>
                <c:pt idx="927">
                  <c:v>1.1097</c:v>
                </c:pt>
                <c:pt idx="928">
                  <c:v>1.107</c:v>
                </c:pt>
                <c:pt idx="929">
                  <c:v>1.1151</c:v>
                </c:pt>
                <c:pt idx="930">
                  <c:v>1.1178</c:v>
                </c:pt>
                <c:pt idx="931">
                  <c:v>1.1151</c:v>
                </c:pt>
                <c:pt idx="932">
                  <c:v>0.913</c:v>
                </c:pt>
                <c:pt idx="933">
                  <c:v>1.1151</c:v>
                </c:pt>
                <c:pt idx="934">
                  <c:v>1.1232</c:v>
                </c:pt>
                <c:pt idx="935">
                  <c:v>1.1205</c:v>
                </c:pt>
                <c:pt idx="936">
                  <c:v>1.1205</c:v>
                </c:pt>
                <c:pt idx="937">
                  <c:v>1.1232</c:v>
                </c:pt>
                <c:pt idx="938">
                  <c:v>1.1232</c:v>
                </c:pt>
                <c:pt idx="939">
                  <c:v>1.1205</c:v>
                </c:pt>
                <c:pt idx="940">
                  <c:v>1.1178</c:v>
                </c:pt>
                <c:pt idx="941">
                  <c:v>1.1232</c:v>
                </c:pt>
                <c:pt idx="942">
                  <c:v>1.1259</c:v>
                </c:pt>
                <c:pt idx="943">
                  <c:v>1.1232</c:v>
                </c:pt>
                <c:pt idx="944">
                  <c:v>1.1178</c:v>
                </c:pt>
                <c:pt idx="945">
                  <c:v>0.9152</c:v>
                </c:pt>
                <c:pt idx="946">
                  <c:v>1.1313</c:v>
                </c:pt>
                <c:pt idx="947">
                  <c:v>1.1232</c:v>
                </c:pt>
                <c:pt idx="948">
                  <c:v>0.9152</c:v>
                </c:pt>
                <c:pt idx="949">
                  <c:v>0.9174</c:v>
                </c:pt>
                <c:pt idx="950">
                  <c:v>1.134</c:v>
                </c:pt>
                <c:pt idx="951">
                  <c:v>1.1313</c:v>
                </c:pt>
                <c:pt idx="952">
                  <c:v>0.9174</c:v>
                </c:pt>
                <c:pt idx="953">
                  <c:v>0.9152</c:v>
                </c:pt>
                <c:pt idx="954">
                  <c:v>0.9174</c:v>
                </c:pt>
                <c:pt idx="955">
                  <c:v>0.9174</c:v>
                </c:pt>
                <c:pt idx="956">
                  <c:v>1.1286</c:v>
                </c:pt>
                <c:pt idx="957">
                  <c:v>0.9196</c:v>
                </c:pt>
                <c:pt idx="958">
                  <c:v>1.1286</c:v>
                </c:pt>
                <c:pt idx="959">
                  <c:v>0.9262</c:v>
                </c:pt>
                <c:pt idx="960">
                  <c:v>0.6752</c:v>
                </c:pt>
                <c:pt idx="961">
                  <c:v>0.9218</c:v>
                </c:pt>
                <c:pt idx="962">
                  <c:v>0.9218</c:v>
                </c:pt>
                <c:pt idx="963">
                  <c:v>0.9306</c:v>
                </c:pt>
                <c:pt idx="964">
                  <c:v>0.924</c:v>
                </c:pt>
                <c:pt idx="965">
                  <c:v>0.6704</c:v>
                </c:pt>
                <c:pt idx="966">
                  <c:v>0.924</c:v>
                </c:pt>
                <c:pt idx="967">
                  <c:v>0.9284</c:v>
                </c:pt>
                <c:pt idx="968">
                  <c:v>0.9218</c:v>
                </c:pt>
                <c:pt idx="969">
                  <c:v>0.9284</c:v>
                </c:pt>
                <c:pt idx="970">
                  <c:v>0.9218</c:v>
                </c:pt>
                <c:pt idx="971">
                  <c:v>0.6736</c:v>
                </c:pt>
                <c:pt idx="972">
                  <c:v>0.9262</c:v>
                </c:pt>
                <c:pt idx="973">
                  <c:v>0.9262</c:v>
                </c:pt>
                <c:pt idx="974">
                  <c:v>0.9262</c:v>
                </c:pt>
                <c:pt idx="975">
                  <c:v>0.9284</c:v>
                </c:pt>
                <c:pt idx="976">
                  <c:v>0.6736</c:v>
                </c:pt>
                <c:pt idx="977">
                  <c:v>0.6752</c:v>
                </c:pt>
                <c:pt idx="978">
                  <c:v>0.6736</c:v>
                </c:pt>
                <c:pt idx="979">
                  <c:v>0.6752</c:v>
                </c:pt>
                <c:pt idx="980">
                  <c:v>0.9306</c:v>
                </c:pt>
                <c:pt idx="981">
                  <c:v>0.6768</c:v>
                </c:pt>
                <c:pt idx="982">
                  <c:v>0.6768</c:v>
                </c:pt>
                <c:pt idx="983">
                  <c:v>0.6736</c:v>
                </c:pt>
                <c:pt idx="984">
                  <c:v>0.9372</c:v>
                </c:pt>
                <c:pt idx="985">
                  <c:v>0.6768</c:v>
                </c:pt>
                <c:pt idx="986">
                  <c:v>0.68</c:v>
                </c:pt>
                <c:pt idx="987">
                  <c:v>0.68</c:v>
                </c:pt>
                <c:pt idx="988">
                  <c:v>0.6832</c:v>
                </c:pt>
                <c:pt idx="989">
                  <c:v>0.6816</c:v>
                </c:pt>
                <c:pt idx="990">
                  <c:v>0.6784</c:v>
                </c:pt>
                <c:pt idx="991">
                  <c:v>0.935</c:v>
                </c:pt>
                <c:pt idx="992">
                  <c:v>0.6848</c:v>
                </c:pt>
                <c:pt idx="993">
                  <c:v>0.9328</c:v>
                </c:pt>
                <c:pt idx="994">
                  <c:v>0.6832</c:v>
                </c:pt>
                <c:pt idx="995">
                  <c:v>0.68</c:v>
                </c:pt>
                <c:pt idx="996">
                  <c:v>0.6816</c:v>
                </c:pt>
                <c:pt idx="997">
                  <c:v>0.6832</c:v>
                </c:pt>
                <c:pt idx="998">
                  <c:v>0.6816</c:v>
                </c:pt>
                <c:pt idx="999">
                  <c:v>0.4708</c:v>
                </c:pt>
                <c:pt idx="1000">
                  <c:v>0.6784</c:v>
                </c:pt>
                <c:pt idx="1001">
                  <c:v>0.6832</c:v>
                </c:pt>
                <c:pt idx="1002">
                  <c:v>0.6832</c:v>
                </c:pt>
                <c:pt idx="1003">
                  <c:v>0.6864</c:v>
                </c:pt>
                <c:pt idx="1004">
                  <c:v>0.68</c:v>
                </c:pt>
                <c:pt idx="1005">
                  <c:v>0.4686</c:v>
                </c:pt>
                <c:pt idx="1006">
                  <c:v>0.6832</c:v>
                </c:pt>
                <c:pt idx="1007">
                  <c:v>0.4719</c:v>
                </c:pt>
                <c:pt idx="1008">
                  <c:v>0.9482</c:v>
                </c:pt>
                <c:pt idx="1009">
                  <c:v>0.4697</c:v>
                </c:pt>
                <c:pt idx="1010">
                  <c:v>0.4697</c:v>
                </c:pt>
                <c:pt idx="1011">
                  <c:v>0.6832</c:v>
                </c:pt>
                <c:pt idx="1012">
                  <c:v>0.6912</c:v>
                </c:pt>
                <c:pt idx="1013">
                  <c:v>0.688</c:v>
                </c:pt>
                <c:pt idx="1014">
                  <c:v>0.473</c:v>
                </c:pt>
                <c:pt idx="1015">
                  <c:v>0.9416</c:v>
                </c:pt>
                <c:pt idx="1016">
                  <c:v>0.4719</c:v>
                </c:pt>
                <c:pt idx="1017">
                  <c:v>0.473</c:v>
                </c:pt>
                <c:pt idx="1018">
                  <c:v>0.6864</c:v>
                </c:pt>
                <c:pt idx="1019">
                  <c:v>0.4708</c:v>
                </c:pt>
                <c:pt idx="1020">
                  <c:v>0.473</c:v>
                </c:pt>
                <c:pt idx="1021">
                  <c:v>0.6912</c:v>
                </c:pt>
                <c:pt idx="1022">
                  <c:v>0.473</c:v>
                </c:pt>
                <c:pt idx="1023">
                  <c:v>0.4719</c:v>
                </c:pt>
                <c:pt idx="1024">
                  <c:v>0.2165</c:v>
                </c:pt>
                <c:pt idx="1025">
                  <c:v>0.4741</c:v>
                </c:pt>
                <c:pt idx="1026">
                  <c:v>0.4752</c:v>
                </c:pt>
                <c:pt idx="1027">
                  <c:v>0.473</c:v>
                </c:pt>
                <c:pt idx="1028">
                  <c:v>0.4752</c:v>
                </c:pt>
                <c:pt idx="1029">
                  <c:v>0.4763</c:v>
                </c:pt>
                <c:pt idx="1030">
                  <c:v>0.4763</c:v>
                </c:pt>
                <c:pt idx="1031">
                  <c:v>0.2155</c:v>
                </c:pt>
                <c:pt idx="1032">
                  <c:v>0.4752</c:v>
                </c:pt>
                <c:pt idx="1033">
                  <c:v>0.6928</c:v>
                </c:pt>
                <c:pt idx="1034">
                  <c:v>0.2165</c:v>
                </c:pt>
                <c:pt idx="1035">
                  <c:v>0.473</c:v>
                </c:pt>
                <c:pt idx="1036">
                  <c:v>0.2165</c:v>
                </c:pt>
                <c:pt idx="1037">
                  <c:v>0.4785</c:v>
                </c:pt>
                <c:pt idx="1038">
                  <c:v>0.4763</c:v>
                </c:pt>
                <c:pt idx="1039">
                  <c:v>0.2155</c:v>
                </c:pt>
                <c:pt idx="1040">
                  <c:v>0.4752</c:v>
                </c:pt>
                <c:pt idx="1041">
                  <c:v>0.4774</c:v>
                </c:pt>
                <c:pt idx="1042">
                  <c:v>0.4752</c:v>
                </c:pt>
                <c:pt idx="1043">
                  <c:v>0.2165</c:v>
                </c:pt>
                <c:pt idx="1044">
                  <c:v>0.4796</c:v>
                </c:pt>
                <c:pt idx="1045">
                  <c:v>0.4774</c:v>
                </c:pt>
                <c:pt idx="1046">
                  <c:v>0.2165</c:v>
                </c:pt>
                <c:pt idx="1047">
                  <c:v>0.216</c:v>
                </c:pt>
                <c:pt idx="1048">
                  <c:v>0.2165</c:v>
                </c:pt>
                <c:pt idx="1049">
                  <c:v>0.2165</c:v>
                </c:pt>
                <c:pt idx="1050">
                  <c:v>0.2165</c:v>
                </c:pt>
                <c:pt idx="1051">
                  <c:v>0.4763</c:v>
                </c:pt>
                <c:pt idx="1052">
                  <c:v>0.217</c:v>
                </c:pt>
                <c:pt idx="1053">
                  <c:v>0.2185</c:v>
                </c:pt>
                <c:pt idx="1054">
                  <c:v>0.2185</c:v>
                </c:pt>
                <c:pt idx="1055">
                  <c:v>0.4763</c:v>
                </c:pt>
                <c:pt idx="1056">
                  <c:v>0.4785</c:v>
                </c:pt>
                <c:pt idx="1057">
                  <c:v>0.4796</c:v>
                </c:pt>
                <c:pt idx="1058">
                  <c:v>0.4796</c:v>
                </c:pt>
                <c:pt idx="1059">
                  <c:v>0.2175</c:v>
                </c:pt>
                <c:pt idx="1060">
                  <c:v>0.4774</c:v>
                </c:pt>
                <c:pt idx="1061">
                  <c:v>0.2155</c:v>
                </c:pt>
                <c:pt idx="1062">
                  <c:v>0.218</c:v>
                </c:pt>
                <c:pt idx="1063">
                  <c:v>0.2175</c:v>
                </c:pt>
                <c:pt idx="1064">
                  <c:v>0.218</c:v>
                </c:pt>
                <c:pt idx="1065">
                  <c:v>0.219</c:v>
                </c:pt>
                <c:pt idx="1066">
                  <c:v>0.2185</c:v>
                </c:pt>
                <c:pt idx="1067">
                  <c:v>0.2175</c:v>
                </c:pt>
                <c:pt idx="1068">
                  <c:v>0.2185</c:v>
                </c:pt>
                <c:pt idx="1069">
                  <c:v>0.2175</c:v>
                </c:pt>
                <c:pt idx="1070">
                  <c:v>0.2195</c:v>
                </c:pt>
                <c:pt idx="1071">
                  <c:v>0.219</c:v>
                </c:pt>
                <c:pt idx="1072">
                  <c:v>0.2185</c:v>
                </c:pt>
                <c:pt idx="1073">
                  <c:v>0.219</c:v>
                </c:pt>
                <c:pt idx="1074">
                  <c:v>0.2195</c:v>
                </c:pt>
                <c:pt idx="1075">
                  <c:v>0.2195</c:v>
                </c:pt>
                <c:pt idx="1076">
                  <c:v>0.219</c:v>
                </c:pt>
                <c:pt idx="1077">
                  <c:v>0.219</c:v>
                </c:pt>
                <c:pt idx="1078">
                  <c:v>0.2195</c:v>
                </c:pt>
                <c:pt idx="1079">
                  <c:v>0.2185</c:v>
                </c:pt>
                <c:pt idx="1080">
                  <c:v>0.219</c:v>
                </c:pt>
                <c:pt idx="1081">
                  <c:v>0.219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0.2195</c:v>
                </c:pt>
                <c:pt idx="1086">
                  <c:v>0.22</c:v>
                </c:pt>
                <c:pt idx="1087">
                  <c:v>0.2195</c:v>
                </c:pt>
                <c:pt idx="1088">
                  <c:v>0.22</c:v>
                </c:pt>
                <c:pt idx="1089">
                  <c:v>0.2195</c:v>
                </c:pt>
                <c:pt idx="1090">
                  <c:v>0.2205</c:v>
                </c:pt>
                <c:pt idx="1091">
                  <c:v>0.2195</c:v>
                </c:pt>
                <c:pt idx="1092">
                  <c:v>0.22</c:v>
                </c:pt>
                <c:pt idx="1093">
                  <c:v>0.219</c:v>
                </c:pt>
                <c:pt idx="1094">
                  <c:v>0.22</c:v>
                </c:pt>
                <c:pt idx="1095">
                  <c:v>0</c:v>
                </c:pt>
                <c:pt idx="1096">
                  <c:v>0.2205</c:v>
                </c:pt>
                <c:pt idx="1097">
                  <c:v>0</c:v>
                </c:pt>
                <c:pt idx="1098">
                  <c:v>0.2205</c:v>
                </c:pt>
                <c:pt idx="1099">
                  <c:v>0.22</c:v>
                </c:pt>
                <c:pt idx="1100">
                  <c:v>0.22</c:v>
                </c:pt>
                <c:pt idx="1101">
                  <c:v>0.2215</c:v>
                </c:pt>
                <c:pt idx="1102">
                  <c:v>0.2205</c:v>
                </c:pt>
                <c:pt idx="1103">
                  <c:v>0</c:v>
                </c:pt>
                <c:pt idx="1104">
                  <c:v>0.22</c:v>
                </c:pt>
                <c:pt idx="1105">
                  <c:v>0</c:v>
                </c:pt>
                <c:pt idx="1106">
                  <c:v>0</c:v>
                </c:pt>
                <c:pt idx="1107">
                  <c:v>0.221</c:v>
                </c:pt>
                <c:pt idx="1108">
                  <c:v>0</c:v>
                </c:pt>
                <c:pt idx="1109">
                  <c:v>0.2215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0.2215</c:v>
                </c:pt>
                <c:pt idx="1114">
                  <c:v>0</c:v>
                </c:pt>
                <c:pt idx="1115">
                  <c:v>0.222</c:v>
                </c:pt>
                <c:pt idx="1116">
                  <c:v>0.222</c:v>
                </c:pt>
                <c:pt idx="1117">
                  <c:v>0.2205</c:v>
                </c:pt>
                <c:pt idx="1118">
                  <c:v>0.222</c:v>
                </c:pt>
                <c:pt idx="1119">
                  <c:v>0</c:v>
                </c:pt>
                <c:pt idx="1120">
                  <c:v>0.2215</c:v>
                </c:pt>
                <c:pt idx="1121">
                  <c:v>0</c:v>
                </c:pt>
                <c:pt idx="1122">
                  <c:v>0</c:v>
                </c:pt>
                <c:pt idx="1123">
                  <c:v>0.2225</c:v>
                </c:pt>
                <c:pt idx="1124">
                  <c:v>0.2215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0.223</c:v>
                </c:pt>
                <c:pt idx="1130">
                  <c:v>0.227</c:v>
                </c:pt>
                <c:pt idx="1131">
                  <c:v>0</c:v>
                </c:pt>
                <c:pt idx="1132">
                  <c:v>0.2285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0.2225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0.2235</c:v>
                </c:pt>
                <c:pt idx="1149">
                  <c:v>0.223</c:v>
                </c:pt>
                <c:pt idx="1150">
                  <c:v>0</c:v>
                </c:pt>
                <c:pt idx="1151">
                  <c:v>0.2245</c:v>
                </c:pt>
                <c:pt idx="1152">
                  <c:v>0</c:v>
                </c:pt>
                <c:pt idx="1153">
                  <c:v>0.2235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0.225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-0.091</c:v>
                </c:pt>
                <c:pt idx="1376">
                  <c:v>-0.1672</c:v>
                </c:pt>
                <c:pt idx="1377">
                  <c:v>-0.078</c:v>
                </c:pt>
                <c:pt idx="1378">
                  <c:v>-0.165</c:v>
                </c:pt>
                <c:pt idx="1379">
                  <c:v>-0.165</c:v>
                </c:pt>
                <c:pt idx="1380">
                  <c:v>-0.076</c:v>
                </c:pt>
                <c:pt idx="1381">
                  <c:v>-0.0765</c:v>
                </c:pt>
                <c:pt idx="1382">
                  <c:v>-0.074</c:v>
                </c:pt>
                <c:pt idx="1383">
                  <c:v>-0.075</c:v>
                </c:pt>
                <c:pt idx="1384">
                  <c:v>-0.1617</c:v>
                </c:pt>
                <c:pt idx="1385">
                  <c:v>-0.1727</c:v>
                </c:pt>
                <c:pt idx="1386">
                  <c:v>-0.076</c:v>
                </c:pt>
                <c:pt idx="1387">
                  <c:v>-0.0745</c:v>
                </c:pt>
                <c:pt idx="1388">
                  <c:v>-0.1661</c:v>
                </c:pt>
                <c:pt idx="1389">
                  <c:v>-0.0745</c:v>
                </c:pt>
                <c:pt idx="1390">
                  <c:v>-0.077</c:v>
                </c:pt>
                <c:pt idx="1391">
                  <c:v>-0.0735</c:v>
                </c:pt>
                <c:pt idx="1392">
                  <c:v>-0.0755</c:v>
                </c:pt>
                <c:pt idx="1393">
                  <c:v>-0.073</c:v>
                </c:pt>
                <c:pt idx="1394">
                  <c:v>-0.1617</c:v>
                </c:pt>
                <c:pt idx="1395">
                  <c:v>-0.075</c:v>
                </c:pt>
                <c:pt idx="1396">
                  <c:v>-0.077</c:v>
                </c:pt>
                <c:pt idx="1397">
                  <c:v>-0.1639</c:v>
                </c:pt>
                <c:pt idx="1398">
                  <c:v>-0.1683</c:v>
                </c:pt>
                <c:pt idx="1399">
                  <c:v>-0.078</c:v>
                </c:pt>
                <c:pt idx="1400">
                  <c:v>-0.1661</c:v>
                </c:pt>
                <c:pt idx="1401">
                  <c:v>-0.1727</c:v>
                </c:pt>
                <c:pt idx="1402">
                  <c:v>-0.1694</c:v>
                </c:pt>
                <c:pt idx="1403">
                  <c:v>-0.076</c:v>
                </c:pt>
                <c:pt idx="1404">
                  <c:v>-0.075</c:v>
                </c:pt>
                <c:pt idx="1405">
                  <c:v>-0.0755</c:v>
                </c:pt>
                <c:pt idx="1406">
                  <c:v>-0.077</c:v>
                </c:pt>
                <c:pt idx="1407">
                  <c:v>-0.0765</c:v>
                </c:pt>
                <c:pt idx="1408">
                  <c:v>-0.1694</c:v>
                </c:pt>
                <c:pt idx="1409">
                  <c:v>-0.1694</c:v>
                </c:pt>
                <c:pt idx="1410">
                  <c:v>-0.0745</c:v>
                </c:pt>
                <c:pt idx="1411">
                  <c:v>-0.074</c:v>
                </c:pt>
                <c:pt idx="1412">
                  <c:v>-0.078</c:v>
                </c:pt>
                <c:pt idx="1413">
                  <c:v>-0.076</c:v>
                </c:pt>
                <c:pt idx="1414">
                  <c:v>-0.0755</c:v>
                </c:pt>
                <c:pt idx="1415">
                  <c:v>-0.1639</c:v>
                </c:pt>
                <c:pt idx="1416">
                  <c:v>-0.077</c:v>
                </c:pt>
                <c:pt idx="1417">
                  <c:v>-0.1683</c:v>
                </c:pt>
                <c:pt idx="1418">
                  <c:v>-0.1683</c:v>
                </c:pt>
                <c:pt idx="1419">
                  <c:v>-0.0775</c:v>
                </c:pt>
                <c:pt idx="1420">
                  <c:v>-0.076</c:v>
                </c:pt>
                <c:pt idx="1421">
                  <c:v>-0.0765</c:v>
                </c:pt>
                <c:pt idx="1422">
                  <c:v>-0.0765</c:v>
                </c:pt>
                <c:pt idx="1423">
                  <c:v>-0.075</c:v>
                </c:pt>
                <c:pt idx="1424">
                  <c:v>-0.0765</c:v>
                </c:pt>
                <c:pt idx="1425">
                  <c:v>-0.1716</c:v>
                </c:pt>
                <c:pt idx="1426">
                  <c:v>-0.1672</c:v>
                </c:pt>
                <c:pt idx="1427">
                  <c:v>-0.074</c:v>
                </c:pt>
                <c:pt idx="1428">
                  <c:v>-0.0755</c:v>
                </c:pt>
                <c:pt idx="1429">
                  <c:v>-0.0735</c:v>
                </c:pt>
                <c:pt idx="1430">
                  <c:v>-0.0775</c:v>
                </c:pt>
                <c:pt idx="1431">
                  <c:v>-0.0745</c:v>
                </c:pt>
                <c:pt idx="1432">
                  <c:v>-0.0745</c:v>
                </c:pt>
                <c:pt idx="1433">
                  <c:v>-0.0755</c:v>
                </c:pt>
                <c:pt idx="1434">
                  <c:v>-0.0745</c:v>
                </c:pt>
                <c:pt idx="1435">
                  <c:v>-0.0755</c:v>
                </c:pt>
                <c:pt idx="1436">
                  <c:v>-0.076</c:v>
                </c:pt>
                <c:pt idx="1437">
                  <c:v>-0.075</c:v>
                </c:pt>
                <c:pt idx="1438">
                  <c:v>-0.0725</c:v>
                </c:pt>
                <c:pt idx="1439">
                  <c:v>-0.075</c:v>
                </c:pt>
                <c:pt idx="1440">
                  <c:v>-0.0745</c:v>
                </c:pt>
                <c:pt idx="1441">
                  <c:v>-0.1595</c:v>
                </c:pt>
                <c:pt idx="1442">
                  <c:v>-0.0755</c:v>
                </c:pt>
                <c:pt idx="1443">
                  <c:v>-0.1661</c:v>
                </c:pt>
                <c:pt idx="1444">
                  <c:v>-0.0755</c:v>
                </c:pt>
                <c:pt idx="1445">
                  <c:v>-0.071</c:v>
                </c:pt>
                <c:pt idx="1446">
                  <c:v>-0.071</c:v>
                </c:pt>
                <c:pt idx="1447">
                  <c:v>-0.154</c:v>
                </c:pt>
                <c:pt idx="1448">
                  <c:v>-0.0675</c:v>
                </c:pt>
                <c:pt idx="1449">
                  <c:v>-0.071</c:v>
                </c:pt>
                <c:pt idx="1450">
                  <c:v>-0.068</c:v>
                </c:pt>
                <c:pt idx="1451">
                  <c:v>-0.0715</c:v>
                </c:pt>
                <c:pt idx="1452">
                  <c:v>-0.1496</c:v>
                </c:pt>
                <c:pt idx="1453">
                  <c:v>-0.07</c:v>
                </c:pt>
                <c:pt idx="1454">
                  <c:v>-0.074</c:v>
                </c:pt>
                <c:pt idx="1455">
                  <c:v>-0.073</c:v>
                </c:pt>
                <c:pt idx="1456">
                  <c:v>-0.0705</c:v>
                </c:pt>
                <c:pt idx="1457">
                  <c:v>-0.0675</c:v>
                </c:pt>
                <c:pt idx="1458">
                  <c:v>-0.0695</c:v>
                </c:pt>
                <c:pt idx="1459">
                  <c:v>-0.1529</c:v>
                </c:pt>
                <c:pt idx="1460">
                  <c:v>-0.1573</c:v>
                </c:pt>
                <c:pt idx="1461">
                  <c:v>-0.0715</c:v>
                </c:pt>
                <c:pt idx="1462">
                  <c:v>-0.154</c:v>
                </c:pt>
                <c:pt idx="1463">
                  <c:v>-0.069</c:v>
                </c:pt>
                <c:pt idx="1464">
                  <c:v>-0.0705</c:v>
                </c:pt>
                <c:pt idx="1465">
                  <c:v>-0.0715</c:v>
                </c:pt>
                <c:pt idx="1466">
                  <c:v>-0</c:v>
                </c:pt>
                <c:pt idx="1467">
                  <c:v>-0.1463</c:v>
                </c:pt>
                <c:pt idx="1468">
                  <c:v>-0.0735</c:v>
                </c:pt>
                <c:pt idx="1469">
                  <c:v>-0.0705</c:v>
                </c:pt>
                <c:pt idx="1470">
                  <c:v>-0.072</c:v>
                </c:pt>
                <c:pt idx="1471">
                  <c:v>-0.071</c:v>
                </c:pt>
                <c:pt idx="1472">
                  <c:v>-0.072</c:v>
                </c:pt>
                <c:pt idx="1473">
                  <c:v>-0.07</c:v>
                </c:pt>
                <c:pt idx="1474">
                  <c:v>-0.07</c:v>
                </c:pt>
                <c:pt idx="1475">
                  <c:v>-0.072</c:v>
                </c:pt>
                <c:pt idx="1476">
                  <c:v>-0.072</c:v>
                </c:pt>
                <c:pt idx="1477">
                  <c:v>-0.1562</c:v>
                </c:pt>
                <c:pt idx="1478">
                  <c:v>-0.072</c:v>
                </c:pt>
                <c:pt idx="1479">
                  <c:v>-0.0695</c:v>
                </c:pt>
                <c:pt idx="1480">
                  <c:v>-0.0675</c:v>
                </c:pt>
                <c:pt idx="1481">
                  <c:v>-0</c:v>
                </c:pt>
                <c:pt idx="1482">
                  <c:v>-0.231</c:v>
                </c:pt>
                <c:pt idx="1483">
                  <c:v>-0.076</c:v>
                </c:pt>
                <c:pt idx="1484">
                  <c:v>-0.0705</c:v>
                </c:pt>
                <c:pt idx="1485">
                  <c:v>-0.1529</c:v>
                </c:pt>
                <c:pt idx="1486">
                  <c:v>-0.071</c:v>
                </c:pt>
                <c:pt idx="1487">
                  <c:v>-0.068</c:v>
                </c:pt>
                <c:pt idx="1488">
                  <c:v>-0.0705</c:v>
                </c:pt>
                <c:pt idx="1489">
                  <c:v>-0.0995</c:v>
                </c:pt>
                <c:pt idx="1490">
                  <c:v>-0.0825</c:v>
                </c:pt>
                <c:pt idx="1491">
                  <c:v>-0.077</c:v>
                </c:pt>
                <c:pt idx="1492">
                  <c:v>-0.0775</c:v>
                </c:pt>
                <c:pt idx="1493">
                  <c:v>-0.0795</c:v>
                </c:pt>
                <c:pt idx="1494">
                  <c:v>-0.078</c:v>
                </c:pt>
                <c:pt idx="1495">
                  <c:v>-0.077</c:v>
                </c:pt>
                <c:pt idx="1496">
                  <c:v>-0.0765</c:v>
                </c:pt>
                <c:pt idx="1497">
                  <c:v>-0.1694</c:v>
                </c:pt>
                <c:pt idx="1498">
                  <c:v>-0.077</c:v>
                </c:pt>
                <c:pt idx="1499">
                  <c:v>-0.08</c:v>
                </c:pt>
                <c:pt idx="1500">
                  <c:v>-0.0775</c:v>
                </c:pt>
                <c:pt idx="1501">
                  <c:v>-0.076</c:v>
                </c:pt>
                <c:pt idx="1502">
                  <c:v>-0.075</c:v>
                </c:pt>
                <c:pt idx="1503">
                  <c:v>-0.1683</c:v>
                </c:pt>
                <c:pt idx="1504">
                  <c:v>-0.075</c:v>
                </c:pt>
                <c:pt idx="1505">
                  <c:v>-0.0765</c:v>
                </c:pt>
                <c:pt idx="1506">
                  <c:v>-0.074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-0.0865</c:v>
                </c:pt>
                <c:pt idx="1519">
                  <c:v>-0.086</c:v>
                </c:pt>
                <c:pt idx="1520">
                  <c:v>-0</c:v>
                </c:pt>
                <c:pt idx="1521">
                  <c:v>-0</c:v>
                </c:pt>
                <c:pt idx="1522">
                  <c:v>-0.111</c:v>
                </c:pt>
                <c:pt idx="1523">
                  <c:v>-0</c:v>
                </c:pt>
                <c:pt idx="1524">
                  <c:v>-0.1</c:v>
                </c:pt>
                <c:pt idx="1525">
                  <c:v>-0.098</c:v>
                </c:pt>
                <c:pt idx="1526">
                  <c:v>-0</c:v>
                </c:pt>
                <c:pt idx="1527">
                  <c:v>-0</c:v>
                </c:pt>
                <c:pt idx="1528">
                  <c:v>-0</c:v>
                </c:pt>
                <c:pt idx="1529">
                  <c:v>-0</c:v>
                </c:pt>
                <c:pt idx="1530">
                  <c:v>-0</c:v>
                </c:pt>
                <c:pt idx="1531">
                  <c:v>-0.109</c:v>
                </c:pt>
                <c:pt idx="1532">
                  <c:v>-0.114</c:v>
                </c:pt>
                <c:pt idx="1533">
                  <c:v>-0.11</c:v>
                </c:pt>
                <c:pt idx="1534">
                  <c:v>-0.103</c:v>
                </c:pt>
                <c:pt idx="1535">
                  <c:v>-0</c:v>
                </c:pt>
                <c:pt idx="1536">
                  <c:v>-0.102</c:v>
                </c:pt>
                <c:pt idx="1537">
                  <c:v>-0.104</c:v>
                </c:pt>
                <c:pt idx="1538">
                  <c:v>-0</c:v>
                </c:pt>
                <c:pt idx="1539">
                  <c:v>-0</c:v>
                </c:pt>
                <c:pt idx="1540">
                  <c:v>-0</c:v>
                </c:pt>
                <c:pt idx="1541">
                  <c:v>-0.2288</c:v>
                </c:pt>
                <c:pt idx="1542">
                  <c:v>-0.111</c:v>
                </c:pt>
                <c:pt idx="1543">
                  <c:v>-0.112</c:v>
                </c:pt>
                <c:pt idx="1544">
                  <c:v>-0.1085</c:v>
                </c:pt>
                <c:pt idx="1545">
                  <c:v>-0</c:v>
                </c:pt>
                <c:pt idx="1546">
                  <c:v>-0.109</c:v>
                </c:pt>
                <c:pt idx="1547">
                  <c:v>-0.106</c:v>
                </c:pt>
                <c:pt idx="1548">
                  <c:v>-0</c:v>
                </c:pt>
                <c:pt idx="1549">
                  <c:v>-0.1205</c:v>
                </c:pt>
                <c:pt idx="1550">
                  <c:v>-0</c:v>
                </c:pt>
                <c:pt idx="1551">
                  <c:v>-0</c:v>
                </c:pt>
                <c:pt idx="1552">
                  <c:v>-0.154</c:v>
                </c:pt>
                <c:pt idx="1553">
                  <c:v>-0</c:v>
                </c:pt>
                <c:pt idx="1554">
                  <c:v>-0.088</c:v>
                </c:pt>
                <c:pt idx="1555">
                  <c:v>-0.0855</c:v>
                </c:pt>
                <c:pt idx="1556">
                  <c:v>-0.2211</c:v>
                </c:pt>
                <c:pt idx="1557">
                  <c:v>-0.099</c:v>
                </c:pt>
                <c:pt idx="1558">
                  <c:v>-0.0965</c:v>
                </c:pt>
                <c:pt idx="1559">
                  <c:v>-0.0965</c:v>
                </c:pt>
                <c:pt idx="1560">
                  <c:v>-0.0955</c:v>
                </c:pt>
                <c:pt idx="1561">
                  <c:v>-0</c:v>
                </c:pt>
                <c:pt idx="1562">
                  <c:v>-0</c:v>
                </c:pt>
                <c:pt idx="1563">
                  <c:v>-0.0995</c:v>
                </c:pt>
                <c:pt idx="1564">
                  <c:v>-0</c:v>
                </c:pt>
                <c:pt idx="1565">
                  <c:v>-0.099</c:v>
                </c:pt>
                <c:pt idx="1566">
                  <c:v>-0</c:v>
                </c:pt>
                <c:pt idx="1567">
                  <c:v>-0</c:v>
                </c:pt>
                <c:pt idx="1568">
                  <c:v>-0.12</c:v>
                </c:pt>
                <c:pt idx="1569">
                  <c:v>-0.1305</c:v>
                </c:pt>
                <c:pt idx="1570">
                  <c:v>-0</c:v>
                </c:pt>
                <c:pt idx="1571">
                  <c:v>-0.074</c:v>
                </c:pt>
                <c:pt idx="1572">
                  <c:v>-0.076</c:v>
                </c:pt>
                <c:pt idx="1573">
                  <c:v>-0.0775</c:v>
                </c:pt>
                <c:pt idx="1574">
                  <c:v>-0.1683</c:v>
                </c:pt>
                <c:pt idx="1575">
                  <c:v>-0.074</c:v>
                </c:pt>
                <c:pt idx="1576">
                  <c:v>-0</c:v>
                </c:pt>
                <c:pt idx="1577">
                  <c:v>-0.0765</c:v>
                </c:pt>
                <c:pt idx="1578">
                  <c:v>-0.078</c:v>
                </c:pt>
                <c:pt idx="1579">
                  <c:v>-0.074</c:v>
                </c:pt>
                <c:pt idx="1580">
                  <c:v>-0.0765</c:v>
                </c:pt>
                <c:pt idx="1581">
                  <c:v>-0.077</c:v>
                </c:pt>
                <c:pt idx="1582">
                  <c:v>-0.0745</c:v>
                </c:pt>
                <c:pt idx="1583">
                  <c:v>-0.089</c:v>
                </c:pt>
                <c:pt idx="1584">
                  <c:v>-0.058</c:v>
                </c:pt>
                <c:pt idx="1585">
                  <c:v>-0.168</c:v>
                </c:pt>
                <c:pt idx="1586">
                  <c:v>-0.1529</c:v>
                </c:pt>
                <c:pt idx="1587">
                  <c:v>-0.0885</c:v>
                </c:pt>
                <c:pt idx="1588">
                  <c:v>-0.091</c:v>
                </c:pt>
                <c:pt idx="1589">
                  <c:v>-0.0885</c:v>
                </c:pt>
                <c:pt idx="1590">
                  <c:v>-0</c:v>
                </c:pt>
                <c:pt idx="1591">
                  <c:v>-0.1005</c:v>
                </c:pt>
                <c:pt idx="1592">
                  <c:v>-0.075</c:v>
                </c:pt>
                <c:pt idx="1593">
                  <c:v>-0.074</c:v>
                </c:pt>
                <c:pt idx="1594">
                  <c:v>-0.0805</c:v>
                </c:pt>
                <c:pt idx="1595">
                  <c:v>-0.077</c:v>
                </c:pt>
                <c:pt idx="1596">
                  <c:v>-0</c:v>
                </c:pt>
                <c:pt idx="1597">
                  <c:v>-0.0805</c:v>
                </c:pt>
                <c:pt idx="1598">
                  <c:v>-0.042</c:v>
                </c:pt>
                <c:pt idx="1599">
                  <c:v>-0</c:v>
                </c:pt>
                <c:pt idx="1600">
                  <c:v>-0.0885</c:v>
                </c:pt>
                <c:pt idx="1601">
                  <c:v>-0.2013</c:v>
                </c:pt>
                <c:pt idx="1602">
                  <c:v>-0</c:v>
                </c:pt>
                <c:pt idx="1603">
                  <c:v>0</c:v>
                </c:pt>
                <c:pt idx="1604">
                  <c:v>-0.06</c:v>
                </c:pt>
                <c:pt idx="1605">
                  <c:v>-0</c:v>
                </c:pt>
                <c:pt idx="1606">
                  <c:v>-0.0745</c:v>
                </c:pt>
                <c:pt idx="1607">
                  <c:v>-0</c:v>
                </c:pt>
                <c:pt idx="1608">
                  <c:v>-0.076</c:v>
                </c:pt>
                <c:pt idx="1609">
                  <c:v>-0</c:v>
                </c:pt>
                <c:pt idx="1610">
                  <c:v>-0</c:v>
                </c:pt>
                <c:pt idx="1611">
                  <c:v>-0.077</c:v>
                </c:pt>
                <c:pt idx="1612">
                  <c:v>-0</c:v>
                </c:pt>
                <c:pt idx="1613">
                  <c:v>-0</c:v>
                </c:pt>
                <c:pt idx="1614">
                  <c:v>0</c:v>
                </c:pt>
                <c:pt idx="1615">
                  <c:v>-0.0785</c:v>
                </c:pt>
                <c:pt idx="1616">
                  <c:v>0</c:v>
                </c:pt>
                <c:pt idx="1617">
                  <c:v>-0</c:v>
                </c:pt>
                <c:pt idx="1618">
                  <c:v>-0.0785</c:v>
                </c:pt>
                <c:pt idx="1619">
                  <c:v>-0</c:v>
                </c:pt>
                <c:pt idx="1620">
                  <c:v>-0.08</c:v>
                </c:pt>
                <c:pt idx="1621">
                  <c:v>-0</c:v>
                </c:pt>
                <c:pt idx="1622">
                  <c:v>-0.0815</c:v>
                </c:pt>
                <c:pt idx="1623">
                  <c:v>0</c:v>
                </c:pt>
                <c:pt idx="1624">
                  <c:v>-0.0805</c:v>
                </c:pt>
                <c:pt idx="1625">
                  <c:v>-0.078</c:v>
                </c:pt>
                <c:pt idx="1626">
                  <c:v>-0</c:v>
                </c:pt>
                <c:pt idx="1627">
                  <c:v>-0.0775</c:v>
                </c:pt>
                <c:pt idx="1628">
                  <c:v>-0</c:v>
                </c:pt>
                <c:pt idx="1629">
                  <c:v>-0.079</c:v>
                </c:pt>
                <c:pt idx="1630">
                  <c:v>-0</c:v>
                </c:pt>
                <c:pt idx="1631">
                  <c:v>-0.079</c:v>
                </c:pt>
                <c:pt idx="1632">
                  <c:v>-0.0805</c:v>
                </c:pt>
                <c:pt idx="1633">
                  <c:v>-0.08</c:v>
                </c:pt>
                <c:pt idx="1634">
                  <c:v>-0.08</c:v>
                </c:pt>
                <c:pt idx="1635">
                  <c:v>-0.0795</c:v>
                </c:pt>
                <c:pt idx="1636">
                  <c:v>-0.0805</c:v>
                </c:pt>
                <c:pt idx="1637">
                  <c:v>-0.078</c:v>
                </c:pt>
                <c:pt idx="1638">
                  <c:v>-0.079</c:v>
                </c:pt>
                <c:pt idx="1639">
                  <c:v>-0.0785</c:v>
                </c:pt>
                <c:pt idx="1640">
                  <c:v>-0.0765</c:v>
                </c:pt>
                <c:pt idx="1641">
                  <c:v>-0.078</c:v>
                </c:pt>
                <c:pt idx="1642">
                  <c:v>-0.0775</c:v>
                </c:pt>
                <c:pt idx="1643">
                  <c:v>-0.0785</c:v>
                </c:pt>
                <c:pt idx="1644">
                  <c:v>-0.076</c:v>
                </c:pt>
                <c:pt idx="1645">
                  <c:v>-0.08</c:v>
                </c:pt>
                <c:pt idx="1646">
                  <c:v>-0.08</c:v>
                </c:pt>
                <c:pt idx="1647">
                  <c:v>-0.08</c:v>
                </c:pt>
                <c:pt idx="1648">
                  <c:v>-0</c:v>
                </c:pt>
                <c:pt idx="1649">
                  <c:v>-0</c:v>
                </c:pt>
                <c:pt idx="1650">
                  <c:v>-0</c:v>
                </c:pt>
                <c:pt idx="1651">
                  <c:v>-0.0795</c:v>
                </c:pt>
                <c:pt idx="1652">
                  <c:v>-0.0825</c:v>
                </c:pt>
                <c:pt idx="1653">
                  <c:v>-0.078</c:v>
                </c:pt>
                <c:pt idx="1654">
                  <c:v>-0.081</c:v>
                </c:pt>
                <c:pt idx="1655">
                  <c:v>-0.08</c:v>
                </c:pt>
                <c:pt idx="1656">
                  <c:v>-0</c:v>
                </c:pt>
                <c:pt idx="1657">
                  <c:v>-0.079</c:v>
                </c:pt>
                <c:pt idx="1658">
                  <c:v>-0.081</c:v>
                </c:pt>
                <c:pt idx="1659">
                  <c:v>-0.077</c:v>
                </c:pt>
                <c:pt idx="1660">
                  <c:v>-0</c:v>
                </c:pt>
                <c:pt idx="1661">
                  <c:v>-0.079</c:v>
                </c:pt>
                <c:pt idx="1662">
                  <c:v>-0.078</c:v>
                </c:pt>
                <c:pt idx="1663">
                  <c:v>-0.0785</c:v>
                </c:pt>
                <c:pt idx="1664">
                  <c:v>-0.0775</c:v>
                </c:pt>
                <c:pt idx="1665">
                  <c:v>-0.081</c:v>
                </c:pt>
                <c:pt idx="1666">
                  <c:v>-0</c:v>
                </c:pt>
                <c:pt idx="1667">
                  <c:v>-0</c:v>
                </c:pt>
                <c:pt idx="1668">
                  <c:v>-0.0815</c:v>
                </c:pt>
                <c:pt idx="1669">
                  <c:v>-0.079</c:v>
                </c:pt>
                <c:pt idx="1670">
                  <c:v>-0.081</c:v>
                </c:pt>
                <c:pt idx="1671">
                  <c:v>-0.081</c:v>
                </c:pt>
                <c:pt idx="1672">
                  <c:v>-0</c:v>
                </c:pt>
                <c:pt idx="1673">
                  <c:v>-0</c:v>
                </c:pt>
                <c:pt idx="1674">
                  <c:v>-0.0795</c:v>
                </c:pt>
                <c:pt idx="1675">
                  <c:v>-0</c:v>
                </c:pt>
                <c:pt idx="1676">
                  <c:v>-0.0795</c:v>
                </c:pt>
                <c:pt idx="1677">
                  <c:v>-0.0795</c:v>
                </c:pt>
                <c:pt idx="1678">
                  <c:v>-0.0775</c:v>
                </c:pt>
                <c:pt idx="1679">
                  <c:v>-0</c:v>
                </c:pt>
                <c:pt idx="1680">
                  <c:v>-0</c:v>
                </c:pt>
                <c:pt idx="1681">
                  <c:v>-0.0785</c:v>
                </c:pt>
                <c:pt idx="1682">
                  <c:v>-0.079</c:v>
                </c:pt>
                <c:pt idx="1683">
                  <c:v>-0.0765</c:v>
                </c:pt>
                <c:pt idx="1684">
                  <c:v>-0.079</c:v>
                </c:pt>
                <c:pt idx="1685">
                  <c:v>-0.0825</c:v>
                </c:pt>
                <c:pt idx="1686">
                  <c:v>-0.0805</c:v>
                </c:pt>
                <c:pt idx="1687">
                  <c:v>-0.0775</c:v>
                </c:pt>
                <c:pt idx="1688">
                  <c:v>-0.078</c:v>
                </c:pt>
                <c:pt idx="1689">
                  <c:v>-0.0805</c:v>
                </c:pt>
                <c:pt idx="1690">
                  <c:v>-0.08</c:v>
                </c:pt>
                <c:pt idx="1691">
                  <c:v>-0</c:v>
                </c:pt>
                <c:pt idx="1692">
                  <c:v>-0</c:v>
                </c:pt>
                <c:pt idx="1693">
                  <c:v>-0.078</c:v>
                </c:pt>
                <c:pt idx="1694">
                  <c:v>-0.078</c:v>
                </c:pt>
                <c:pt idx="1695">
                  <c:v>-0.0785</c:v>
                </c:pt>
                <c:pt idx="1696">
                  <c:v>-0.08</c:v>
                </c:pt>
                <c:pt idx="1697">
                  <c:v>-0.079</c:v>
                </c:pt>
                <c:pt idx="1698">
                  <c:v>-0</c:v>
                </c:pt>
                <c:pt idx="1699">
                  <c:v>-0.1727</c:v>
                </c:pt>
                <c:pt idx="1700">
                  <c:v>-0</c:v>
                </c:pt>
                <c:pt idx="1701">
                  <c:v>-0.081</c:v>
                </c:pt>
                <c:pt idx="1702">
                  <c:v>-0.079</c:v>
                </c:pt>
                <c:pt idx="1703">
                  <c:v>-0.0785</c:v>
                </c:pt>
                <c:pt idx="1704">
                  <c:v>-0.0775</c:v>
                </c:pt>
                <c:pt idx="1705">
                  <c:v>-0.077</c:v>
                </c:pt>
                <c:pt idx="1706">
                  <c:v>-0.0805</c:v>
                </c:pt>
                <c:pt idx="1707">
                  <c:v>-0</c:v>
                </c:pt>
                <c:pt idx="1708">
                  <c:v>-0.0815</c:v>
                </c:pt>
                <c:pt idx="1709">
                  <c:v>-0.0785</c:v>
                </c:pt>
                <c:pt idx="1710">
                  <c:v>-0</c:v>
                </c:pt>
                <c:pt idx="1711">
                  <c:v>-0</c:v>
                </c:pt>
                <c:pt idx="1712">
                  <c:v>-0.0795</c:v>
                </c:pt>
                <c:pt idx="1713">
                  <c:v>-0.079</c:v>
                </c:pt>
                <c:pt idx="1714">
                  <c:v>-0.079</c:v>
                </c:pt>
                <c:pt idx="1715">
                  <c:v>-0.0805</c:v>
                </c:pt>
                <c:pt idx="1716">
                  <c:v>-0.0765</c:v>
                </c:pt>
                <c:pt idx="1717">
                  <c:v>-0.0785</c:v>
                </c:pt>
                <c:pt idx="1718">
                  <c:v>-0.078</c:v>
                </c:pt>
                <c:pt idx="1719">
                  <c:v>-0.077</c:v>
                </c:pt>
                <c:pt idx="1720">
                  <c:v>-0.0805</c:v>
                </c:pt>
                <c:pt idx="1721">
                  <c:v>-0</c:v>
                </c:pt>
                <c:pt idx="1722">
                  <c:v>-0</c:v>
                </c:pt>
                <c:pt idx="1723">
                  <c:v>-0.0795</c:v>
                </c:pt>
                <c:pt idx="1724">
                  <c:v>-0</c:v>
                </c:pt>
                <c:pt idx="1725">
                  <c:v>-0.083</c:v>
                </c:pt>
                <c:pt idx="1726">
                  <c:v>-0</c:v>
                </c:pt>
                <c:pt idx="1727">
                  <c:v>-0.0785</c:v>
                </c:pt>
                <c:pt idx="1728">
                  <c:v>-0</c:v>
                </c:pt>
                <c:pt idx="1729">
                  <c:v>-0</c:v>
                </c:pt>
                <c:pt idx="1730">
                  <c:v>-0</c:v>
                </c:pt>
                <c:pt idx="1731">
                  <c:v>-0.08</c:v>
                </c:pt>
                <c:pt idx="1732">
                  <c:v>-0.0795</c:v>
                </c:pt>
                <c:pt idx="1733">
                  <c:v>-0.077</c:v>
                </c:pt>
                <c:pt idx="1734">
                  <c:v>-0.079</c:v>
                </c:pt>
                <c:pt idx="1735">
                  <c:v>-0</c:v>
                </c:pt>
                <c:pt idx="1736">
                  <c:v>-0</c:v>
                </c:pt>
                <c:pt idx="1737">
                  <c:v>-0</c:v>
                </c:pt>
                <c:pt idx="1738">
                  <c:v>-0.08</c:v>
                </c:pt>
                <c:pt idx="1739">
                  <c:v>-0</c:v>
                </c:pt>
                <c:pt idx="1740">
                  <c:v>-0.0825</c:v>
                </c:pt>
                <c:pt idx="1741">
                  <c:v>-0.0805</c:v>
                </c:pt>
                <c:pt idx="1742">
                  <c:v>-0.0785</c:v>
                </c:pt>
                <c:pt idx="1743">
                  <c:v>-0.0785</c:v>
                </c:pt>
                <c:pt idx="1744">
                  <c:v>-0.08</c:v>
                </c:pt>
                <c:pt idx="1745">
                  <c:v>-0.0775</c:v>
                </c:pt>
                <c:pt idx="1746">
                  <c:v>-0.078</c:v>
                </c:pt>
                <c:pt idx="1747">
                  <c:v>-0</c:v>
                </c:pt>
                <c:pt idx="1748">
                  <c:v>-0</c:v>
                </c:pt>
                <c:pt idx="1749">
                  <c:v>-0.1738</c:v>
                </c:pt>
                <c:pt idx="1750">
                  <c:v>-0</c:v>
                </c:pt>
                <c:pt idx="1751">
                  <c:v>-0</c:v>
                </c:pt>
                <c:pt idx="1752">
                  <c:v>-0.0805</c:v>
                </c:pt>
                <c:pt idx="1753">
                  <c:v>-0.0745</c:v>
                </c:pt>
                <c:pt idx="1754">
                  <c:v>-0</c:v>
                </c:pt>
                <c:pt idx="1755">
                  <c:v>-0</c:v>
                </c:pt>
                <c:pt idx="1756">
                  <c:v>-0.0775</c:v>
                </c:pt>
                <c:pt idx="1757">
                  <c:v>-0.0785</c:v>
                </c:pt>
                <c:pt idx="1758">
                  <c:v>-24.1832</c:v>
                </c:pt>
                <c:pt idx="1759">
                  <c:v>-24.8402</c:v>
                </c:pt>
                <c:pt idx="1760">
                  <c:v>-21.0786</c:v>
                </c:pt>
                <c:pt idx="1761">
                  <c:v>-20.0982</c:v>
                </c:pt>
                <c:pt idx="1762">
                  <c:v>-21.5688</c:v>
                </c:pt>
                <c:pt idx="1763">
                  <c:v>-19.9348</c:v>
                </c:pt>
                <c:pt idx="1764">
                  <c:v>29.034</c:v>
                </c:pt>
                <c:pt idx="1765">
                  <c:v>30.9696</c:v>
                </c:pt>
                <c:pt idx="1766">
                  <c:v>-21.0786</c:v>
                </c:pt>
                <c:pt idx="1767">
                  <c:v>-22.059</c:v>
                </c:pt>
                <c:pt idx="1768">
                  <c:v>-21.6657</c:v>
                </c:pt>
                <c:pt idx="1769">
                  <c:v>-22.2224</c:v>
                </c:pt>
                <c:pt idx="1770">
                  <c:v>-21.8956</c:v>
                </c:pt>
                <c:pt idx="1771">
                  <c:v>-21.7322</c:v>
                </c:pt>
                <c:pt idx="1772">
                  <c:v>-21.242</c:v>
                </c:pt>
                <c:pt idx="1773">
                  <c:v>24.6789</c:v>
                </c:pt>
                <c:pt idx="1774">
                  <c:v>25.1628</c:v>
                </c:pt>
                <c:pt idx="1775">
                  <c:v>26.4532</c:v>
                </c:pt>
                <c:pt idx="1776">
                  <c:v>28.3888</c:v>
                </c:pt>
                <c:pt idx="1777">
                  <c:v>29.034</c:v>
                </c:pt>
                <c:pt idx="1778">
                  <c:v>31.2922</c:v>
                </c:pt>
                <c:pt idx="1779">
                  <c:v>32.7439</c:v>
                </c:pt>
                <c:pt idx="1780">
                  <c:v>34.0343</c:v>
                </c:pt>
                <c:pt idx="1781">
                  <c:v>36.1312</c:v>
                </c:pt>
                <c:pt idx="1782">
                  <c:v>36.6151</c:v>
                </c:pt>
                <c:pt idx="1783">
                  <c:v>38.3894</c:v>
                </c:pt>
                <c:pt idx="1784">
                  <c:v>38.2281</c:v>
                </c:pt>
                <c:pt idx="1785">
                  <c:v>39.5185</c:v>
                </c:pt>
                <c:pt idx="1786">
                  <c:v>41.4541</c:v>
                </c:pt>
                <c:pt idx="1787">
                  <c:v>41.6154</c:v>
                </c:pt>
                <c:pt idx="1788">
                  <c:v>41.938</c:v>
                </c:pt>
                <c:pt idx="1789">
                  <c:v>42.7445</c:v>
                </c:pt>
                <c:pt idx="1790">
                  <c:v>42.0993</c:v>
                </c:pt>
                <c:pt idx="1791">
                  <c:v>42.612</c:v>
                </c:pt>
                <c:pt idx="1792">
                  <c:v>43.3624</c:v>
                </c:pt>
                <c:pt idx="1793">
                  <c:v>43.2284</c:v>
                </c:pt>
                <c:pt idx="1794">
                  <c:v>43.551</c:v>
                </c:pt>
                <c:pt idx="1795">
                  <c:v>42.7728</c:v>
                </c:pt>
                <c:pt idx="1796">
                  <c:v>43.7123</c:v>
                </c:pt>
                <c:pt idx="1797">
                  <c:v>44.1962</c:v>
                </c:pt>
                <c:pt idx="1798">
                  <c:v>42.7445</c:v>
                </c:pt>
                <c:pt idx="1799">
                  <c:v>44.3808</c:v>
                </c:pt>
                <c:pt idx="1800">
                  <c:v>44.3575</c:v>
                </c:pt>
                <c:pt idx="1801">
                  <c:v>44.8414</c:v>
                </c:pt>
                <c:pt idx="1802">
                  <c:v>44.9804</c:v>
                </c:pt>
                <c:pt idx="1803">
                  <c:v>45.0027</c:v>
                </c:pt>
                <c:pt idx="1804">
                  <c:v>45.0027</c:v>
                </c:pt>
                <c:pt idx="1805">
                  <c:v>45.0027</c:v>
                </c:pt>
                <c:pt idx="1806">
                  <c:v>43.7123</c:v>
                </c:pt>
                <c:pt idx="1807">
                  <c:v>44.0349</c:v>
                </c:pt>
                <c:pt idx="1808">
                  <c:v>44.8414</c:v>
                </c:pt>
                <c:pt idx="1809">
                  <c:v>44.1962</c:v>
                </c:pt>
                <c:pt idx="1810">
                  <c:v>44.8414</c:v>
                </c:pt>
                <c:pt idx="1811">
                  <c:v>44.3575</c:v>
                </c:pt>
                <c:pt idx="1812">
                  <c:v>44.6801</c:v>
                </c:pt>
                <c:pt idx="1813">
                  <c:v>45.6479</c:v>
                </c:pt>
                <c:pt idx="1814">
                  <c:v>45.3253</c:v>
                </c:pt>
                <c:pt idx="1815">
                  <c:v>46.4366</c:v>
                </c:pt>
                <c:pt idx="1816">
                  <c:v>45.9705</c:v>
                </c:pt>
                <c:pt idx="1817">
                  <c:v>45.8092</c:v>
                </c:pt>
                <c:pt idx="1818">
                  <c:v>45.6479</c:v>
                </c:pt>
                <c:pt idx="1819">
                  <c:v>45.3253</c:v>
                </c:pt>
                <c:pt idx="1820">
                  <c:v>45.8092</c:v>
                </c:pt>
                <c:pt idx="1821">
                  <c:v>46.6157</c:v>
                </c:pt>
                <c:pt idx="1822">
                  <c:v>46.9383</c:v>
                </c:pt>
                <c:pt idx="1823">
                  <c:v>46.9383</c:v>
                </c:pt>
                <c:pt idx="1824">
                  <c:v>46.1318</c:v>
                </c:pt>
                <c:pt idx="1825">
                  <c:v>47.4222</c:v>
                </c:pt>
                <c:pt idx="1826">
                  <c:v>47.5835</c:v>
                </c:pt>
                <c:pt idx="1827">
                  <c:v>47.4222</c:v>
                </c:pt>
                <c:pt idx="1828">
                  <c:v>47.2609</c:v>
                </c:pt>
                <c:pt idx="1829">
                  <c:v>47.1144</c:v>
                </c:pt>
                <c:pt idx="1830">
                  <c:v>47.5835</c:v>
                </c:pt>
                <c:pt idx="1831">
                  <c:v>47.4222</c:v>
                </c:pt>
                <c:pt idx="1832">
                  <c:v>46.4544</c:v>
                </c:pt>
                <c:pt idx="1833">
                  <c:v>47.9061</c:v>
                </c:pt>
                <c:pt idx="1834">
                  <c:v>47.5692</c:v>
                </c:pt>
                <c:pt idx="1835">
                  <c:v>47.2609</c:v>
                </c:pt>
                <c:pt idx="1836">
                  <c:v>47.0996</c:v>
                </c:pt>
                <c:pt idx="1837">
                  <c:v>49.0352</c:v>
                </c:pt>
                <c:pt idx="1838">
                  <c:v>47.9061</c:v>
                </c:pt>
                <c:pt idx="1839">
                  <c:v>48.0674</c:v>
                </c:pt>
                <c:pt idx="1840">
                  <c:v>49.1965</c:v>
                </c:pt>
                <c:pt idx="1841">
                  <c:v>48.8739</c:v>
                </c:pt>
                <c:pt idx="1842">
                  <c:v>49.6804</c:v>
                </c:pt>
                <c:pt idx="1843">
                  <c:v>48.5513</c:v>
                </c:pt>
                <c:pt idx="1844">
                  <c:v>49.3578</c:v>
                </c:pt>
                <c:pt idx="1845">
                  <c:v>49.5191</c:v>
                </c:pt>
                <c:pt idx="1846">
                  <c:v>49.0352</c:v>
                </c:pt>
                <c:pt idx="1847">
                  <c:v>49.8417</c:v>
                </c:pt>
                <c:pt idx="1848">
                  <c:v>50.1643</c:v>
                </c:pt>
                <c:pt idx="1849">
                  <c:v>50.4869</c:v>
                </c:pt>
                <c:pt idx="1850">
                  <c:v>49.1965</c:v>
                </c:pt>
                <c:pt idx="1851">
                  <c:v>50.1643</c:v>
                </c:pt>
                <c:pt idx="1852">
                  <c:v>50.3256</c:v>
                </c:pt>
                <c:pt idx="1853">
                  <c:v>49.3578</c:v>
                </c:pt>
                <c:pt idx="1854">
                  <c:v>50.003</c:v>
                </c:pt>
                <c:pt idx="1855">
                  <c:v>50.9708</c:v>
                </c:pt>
                <c:pt idx="1856">
                  <c:v>50.9736</c:v>
                </c:pt>
                <c:pt idx="1857">
                  <c:v>50.4869</c:v>
                </c:pt>
                <c:pt idx="1858">
                  <c:v>51.616</c:v>
                </c:pt>
                <c:pt idx="1859">
                  <c:v>51.616</c:v>
                </c:pt>
                <c:pt idx="1860">
                  <c:v>51.2934</c:v>
                </c:pt>
                <c:pt idx="1861">
                  <c:v>51.9386</c:v>
                </c:pt>
                <c:pt idx="1862">
                  <c:v>52.4225</c:v>
                </c:pt>
                <c:pt idx="1863">
                  <c:v>52.0999</c:v>
                </c:pt>
                <c:pt idx="1864">
                  <c:v>52.4225</c:v>
                </c:pt>
                <c:pt idx="1865">
                  <c:v>52.2612</c:v>
                </c:pt>
                <c:pt idx="1866">
                  <c:v>52.0999</c:v>
                </c:pt>
                <c:pt idx="1867">
                  <c:v>51.2934</c:v>
                </c:pt>
                <c:pt idx="1868">
                  <c:v>52.7451</c:v>
                </c:pt>
                <c:pt idx="1869">
                  <c:v>52.5816</c:v>
                </c:pt>
                <c:pt idx="1870">
                  <c:v>52.9064</c:v>
                </c:pt>
                <c:pt idx="1871">
                  <c:v>53.229</c:v>
                </c:pt>
                <c:pt idx="1872">
                  <c:v>52.0999</c:v>
                </c:pt>
                <c:pt idx="1873">
                  <c:v>53.229</c:v>
                </c:pt>
                <c:pt idx="1874">
                  <c:v>52.7451</c:v>
                </c:pt>
                <c:pt idx="1875">
                  <c:v>53.3903</c:v>
                </c:pt>
                <c:pt idx="1876">
                  <c:v>52.7468</c:v>
                </c:pt>
                <c:pt idx="1877">
                  <c:v>52.5838</c:v>
                </c:pt>
                <c:pt idx="1878">
                  <c:v>54.0355</c:v>
                </c:pt>
                <c:pt idx="1879">
                  <c:v>53.3903</c:v>
                </c:pt>
                <c:pt idx="1880">
                  <c:v>53.3903</c:v>
                </c:pt>
                <c:pt idx="1881">
                  <c:v>52.7451</c:v>
                </c:pt>
                <c:pt idx="1882">
                  <c:v>53.8742</c:v>
                </c:pt>
                <c:pt idx="1883">
                  <c:v>53.229</c:v>
                </c:pt>
                <c:pt idx="1884">
                  <c:v>54.1968</c:v>
                </c:pt>
                <c:pt idx="1885">
                  <c:v>54.5194</c:v>
                </c:pt>
                <c:pt idx="1886">
                  <c:v>54.842</c:v>
                </c:pt>
                <c:pt idx="1887">
                  <c:v>54.5194</c:v>
                </c:pt>
                <c:pt idx="1888">
                  <c:v>54.3581</c:v>
                </c:pt>
                <c:pt idx="1889">
                  <c:v>53.7129</c:v>
                </c:pt>
                <c:pt idx="1890">
                  <c:v>53.7129</c:v>
                </c:pt>
                <c:pt idx="1891">
                  <c:v>53.5068</c:v>
                </c:pt>
                <c:pt idx="1892">
                  <c:v>54.4122</c:v>
                </c:pt>
                <c:pt idx="1893">
                  <c:v>53.8272</c:v>
                </c:pt>
                <c:pt idx="1894">
                  <c:v>54.8328</c:v>
                </c:pt>
                <c:pt idx="1895">
                  <c:v>54.8328</c:v>
                </c:pt>
                <c:pt idx="1896">
                  <c:v>54.8328</c:v>
                </c:pt>
                <c:pt idx="1897">
                  <c:v>55.3259</c:v>
                </c:pt>
                <c:pt idx="1898">
                  <c:v>55.1646</c:v>
                </c:pt>
                <c:pt idx="1899">
                  <c:v>55.1544</c:v>
                </c:pt>
                <c:pt idx="1900">
                  <c:v>55.1646</c:v>
                </c:pt>
                <c:pt idx="1901">
                  <c:v>55.6485</c:v>
                </c:pt>
                <c:pt idx="1902">
                  <c:v>55.6368</c:v>
                </c:pt>
                <c:pt idx="1903">
                  <c:v>55.4872</c:v>
                </c:pt>
                <c:pt idx="1904">
                  <c:v>56.1324</c:v>
                </c:pt>
                <c:pt idx="1905">
                  <c:v>55.4872</c:v>
                </c:pt>
                <c:pt idx="1906">
                  <c:v>55.9711</c:v>
                </c:pt>
                <c:pt idx="1907">
                  <c:v>55.6485</c:v>
                </c:pt>
                <c:pt idx="1908">
                  <c:v>55.0033</c:v>
                </c:pt>
                <c:pt idx="1909">
                  <c:v>55.9711</c:v>
                </c:pt>
                <c:pt idx="1910">
                  <c:v>55.0033</c:v>
                </c:pt>
                <c:pt idx="1911">
                  <c:v>55.9711</c:v>
                </c:pt>
                <c:pt idx="1912">
                  <c:v>56.1324</c:v>
                </c:pt>
                <c:pt idx="1913">
                  <c:v>55.3259</c:v>
                </c:pt>
                <c:pt idx="1914">
                  <c:v>56.6163</c:v>
                </c:pt>
                <c:pt idx="1915">
                  <c:v>56.1192</c:v>
                </c:pt>
                <c:pt idx="1916">
                  <c:v>55.3259</c:v>
                </c:pt>
                <c:pt idx="1917">
                  <c:v>56.7776</c:v>
                </c:pt>
                <c:pt idx="1918">
                  <c:v>56.2937</c:v>
                </c:pt>
                <c:pt idx="1919">
                  <c:v>56.7776</c:v>
                </c:pt>
                <c:pt idx="1920">
                  <c:v>56.6163</c:v>
                </c:pt>
                <c:pt idx="1921">
                  <c:v>56.1324</c:v>
                </c:pt>
                <c:pt idx="1922">
                  <c:v>57.2615</c:v>
                </c:pt>
                <c:pt idx="1923">
                  <c:v>57.2615</c:v>
                </c:pt>
                <c:pt idx="1924">
                  <c:v>56.6163</c:v>
                </c:pt>
                <c:pt idx="1925">
                  <c:v>57.1002</c:v>
                </c:pt>
                <c:pt idx="1926">
                  <c:v>56.1324</c:v>
                </c:pt>
                <c:pt idx="1927">
                  <c:v>55.9098</c:v>
                </c:pt>
                <c:pt idx="1928">
                  <c:v>58.0488</c:v>
                </c:pt>
                <c:pt idx="1929">
                  <c:v>56.6016</c:v>
                </c:pt>
                <c:pt idx="1930">
                  <c:v>57.5664</c:v>
                </c:pt>
                <c:pt idx="1931">
                  <c:v>56.7624</c:v>
                </c:pt>
                <c:pt idx="1932">
                  <c:v>56.9232</c:v>
                </c:pt>
                <c:pt idx="1933">
                  <c:v>57.5664</c:v>
                </c:pt>
                <c:pt idx="1934">
                  <c:v>57.7454</c:v>
                </c:pt>
                <c:pt idx="1935">
                  <c:v>58.2096</c:v>
                </c:pt>
                <c:pt idx="1936">
                  <c:v>58.2096</c:v>
                </c:pt>
                <c:pt idx="1937">
                  <c:v>57.4056</c:v>
                </c:pt>
                <c:pt idx="1938">
                  <c:v>58.2096</c:v>
                </c:pt>
                <c:pt idx="1939">
                  <c:v>58.0488</c:v>
                </c:pt>
                <c:pt idx="1940">
                  <c:v>57.4056</c:v>
                </c:pt>
                <c:pt idx="1941">
                  <c:v>58.2293</c:v>
                </c:pt>
                <c:pt idx="1942">
                  <c:v>58.8745</c:v>
                </c:pt>
                <c:pt idx="1943">
                  <c:v>58.068</c:v>
                </c:pt>
                <c:pt idx="1944">
                  <c:v>57.7272</c:v>
                </c:pt>
                <c:pt idx="1945">
                  <c:v>58.2293</c:v>
                </c:pt>
                <c:pt idx="1946">
                  <c:v>58.8745</c:v>
                </c:pt>
                <c:pt idx="1947">
                  <c:v>59.3584</c:v>
                </c:pt>
                <c:pt idx="1948">
                  <c:v>58.5519</c:v>
                </c:pt>
                <c:pt idx="1949">
                  <c:v>58.5519</c:v>
                </c:pt>
                <c:pt idx="1950">
                  <c:v>59.1971</c:v>
                </c:pt>
                <c:pt idx="1951">
                  <c:v>59.1971</c:v>
                </c:pt>
                <c:pt idx="1952">
                  <c:v>59.5197</c:v>
                </c:pt>
                <c:pt idx="1953">
                  <c:v>59.3584</c:v>
                </c:pt>
                <c:pt idx="1954">
                  <c:v>59.3584</c:v>
                </c:pt>
                <c:pt idx="1955">
                  <c:v>59.1744</c:v>
                </c:pt>
                <c:pt idx="1956">
                  <c:v>60.1649</c:v>
                </c:pt>
                <c:pt idx="1957">
                  <c:v>59.1744</c:v>
                </c:pt>
                <c:pt idx="1958">
                  <c:v>60.1649</c:v>
                </c:pt>
                <c:pt idx="1959">
                  <c:v>59.6568</c:v>
                </c:pt>
                <c:pt idx="1960">
                  <c:v>60.5132</c:v>
                </c:pt>
                <c:pt idx="1961">
                  <c:v>60.3262</c:v>
                </c:pt>
                <c:pt idx="1962">
                  <c:v>60.3262</c:v>
                </c:pt>
                <c:pt idx="1963">
                  <c:v>60.3514</c:v>
                </c:pt>
                <c:pt idx="1964">
                  <c:v>59.9784</c:v>
                </c:pt>
                <c:pt idx="1965">
                  <c:v>60.1649</c:v>
                </c:pt>
                <c:pt idx="1966">
                  <c:v>60.6488</c:v>
                </c:pt>
                <c:pt idx="1967">
                  <c:v>60.4875</c:v>
                </c:pt>
                <c:pt idx="1968">
                  <c:v>60.1649</c:v>
                </c:pt>
                <c:pt idx="1969">
                  <c:v>59.7546</c:v>
                </c:pt>
                <c:pt idx="1970">
                  <c:v>71.3952</c:v>
                </c:pt>
                <c:pt idx="1971">
                  <c:v>5.8248</c:v>
                </c:pt>
                <c:pt idx="1972">
                  <c:v>-23.0608</c:v>
                </c:pt>
                <c:pt idx="1973">
                  <c:v>-23.3856</c:v>
                </c:pt>
                <c:pt idx="1974">
                  <c:v>-22.4802</c:v>
                </c:pt>
                <c:pt idx="1975">
                  <c:v>-23.2947</c:v>
                </c:pt>
                <c:pt idx="1976">
                  <c:v>-23.9463</c:v>
                </c:pt>
                <c:pt idx="1977">
                  <c:v>-23.4576</c:v>
                </c:pt>
                <c:pt idx="1978">
                  <c:v>-22.876</c:v>
                </c:pt>
                <c:pt idx="1979">
                  <c:v>-24.3466</c:v>
                </c:pt>
                <c:pt idx="1980">
                  <c:v>-23.693</c:v>
                </c:pt>
                <c:pt idx="1981">
                  <c:v>-23.2028</c:v>
                </c:pt>
                <c:pt idx="1982">
                  <c:v>-23.4576</c:v>
                </c:pt>
                <c:pt idx="1983">
                  <c:v>-22.2224</c:v>
                </c:pt>
                <c:pt idx="1984">
                  <c:v>-23.3662</c:v>
                </c:pt>
                <c:pt idx="1985">
                  <c:v>-23.3662</c:v>
                </c:pt>
                <c:pt idx="1986">
                  <c:v>-23.693</c:v>
                </c:pt>
                <c:pt idx="1987">
                  <c:v>-24.8368</c:v>
                </c:pt>
                <c:pt idx="1988">
                  <c:v>-23.2028</c:v>
                </c:pt>
                <c:pt idx="1989">
                  <c:v>-24.8368</c:v>
                </c:pt>
                <c:pt idx="1990">
                  <c:v>-23.0394</c:v>
                </c:pt>
                <c:pt idx="1991">
                  <c:v>-23.3662</c:v>
                </c:pt>
                <c:pt idx="1992">
                  <c:v>-23.8564</c:v>
                </c:pt>
                <c:pt idx="1993">
                  <c:v>-23.8564</c:v>
                </c:pt>
                <c:pt idx="1994">
                  <c:v>-22.6431</c:v>
                </c:pt>
                <c:pt idx="1995">
                  <c:v>-23.3662</c:v>
                </c:pt>
                <c:pt idx="1996">
                  <c:v>-22.7126</c:v>
                </c:pt>
                <c:pt idx="1997">
                  <c:v>-23.693</c:v>
                </c:pt>
                <c:pt idx="1998">
                  <c:v>-23.693</c:v>
                </c:pt>
                <c:pt idx="1999">
                  <c:v>-24.1832</c:v>
                </c:pt>
                <c:pt idx="2000">
                  <c:v>-23.0394</c:v>
                </c:pt>
                <c:pt idx="2001">
                  <c:v>-22.5492</c:v>
                </c:pt>
                <c:pt idx="2002">
                  <c:v>-23.3662</c:v>
                </c:pt>
                <c:pt idx="2003">
                  <c:v>-22.876</c:v>
                </c:pt>
                <c:pt idx="2004">
                  <c:v>-22.7126</c:v>
                </c:pt>
                <c:pt idx="2005">
                  <c:v>-23.5296</c:v>
                </c:pt>
                <c:pt idx="2006">
                  <c:v>-23.5296</c:v>
                </c:pt>
                <c:pt idx="2007">
                  <c:v>-24.1832</c:v>
                </c:pt>
                <c:pt idx="2008">
                  <c:v>-23.693</c:v>
                </c:pt>
                <c:pt idx="2009">
                  <c:v>-24.1832</c:v>
                </c:pt>
                <c:pt idx="2010">
                  <c:v>-24.51</c:v>
                </c:pt>
                <c:pt idx="2011">
                  <c:v>-23.616</c:v>
                </c:pt>
                <c:pt idx="2012">
                  <c:v>-23.8564</c:v>
                </c:pt>
                <c:pt idx="2013">
                  <c:v>-24.0198</c:v>
                </c:pt>
                <c:pt idx="2014">
                  <c:v>-24.272</c:v>
                </c:pt>
                <c:pt idx="2015">
                  <c:v>-22.3858</c:v>
                </c:pt>
                <c:pt idx="2016">
                  <c:v>-23.0394</c:v>
                </c:pt>
                <c:pt idx="2017">
                  <c:v>-23.5296</c:v>
                </c:pt>
                <c:pt idx="2018">
                  <c:v>-23.693</c:v>
                </c:pt>
                <c:pt idx="2019">
                  <c:v>-23.2028</c:v>
                </c:pt>
                <c:pt idx="2020">
                  <c:v>-24.0198</c:v>
                </c:pt>
                <c:pt idx="2021">
                  <c:v>-23.7834</c:v>
                </c:pt>
                <c:pt idx="2022">
                  <c:v>-23.693</c:v>
                </c:pt>
                <c:pt idx="2023">
                  <c:v>-23.0394</c:v>
                </c:pt>
                <c:pt idx="2024">
                  <c:v>-23.2028</c:v>
                </c:pt>
                <c:pt idx="2025">
                  <c:v>-24.1832</c:v>
                </c:pt>
                <c:pt idx="2026">
                  <c:v>-22.876</c:v>
                </c:pt>
                <c:pt idx="2027">
                  <c:v>-23.5296</c:v>
                </c:pt>
                <c:pt idx="2028">
                  <c:v>-23.693</c:v>
                </c:pt>
                <c:pt idx="2029">
                  <c:v>-22.5492</c:v>
                </c:pt>
                <c:pt idx="2030">
                  <c:v>-23.3662</c:v>
                </c:pt>
                <c:pt idx="2031">
                  <c:v>-24.0198</c:v>
                </c:pt>
                <c:pt idx="2032">
                  <c:v>-24.0198</c:v>
                </c:pt>
                <c:pt idx="2033">
                  <c:v>-24.1832</c:v>
                </c:pt>
                <c:pt idx="2034">
                  <c:v>-24.6</c:v>
                </c:pt>
                <c:pt idx="2035">
                  <c:v>-24.6734</c:v>
                </c:pt>
                <c:pt idx="2036">
                  <c:v>-23.3662</c:v>
                </c:pt>
                <c:pt idx="2037">
                  <c:v>-24.3466</c:v>
                </c:pt>
                <c:pt idx="2038">
                  <c:v>-24.8368</c:v>
                </c:pt>
                <c:pt idx="2039">
                  <c:v>-24.6734</c:v>
                </c:pt>
                <c:pt idx="2040">
                  <c:v>-23.693</c:v>
                </c:pt>
                <c:pt idx="2041">
                  <c:v>-22.3858</c:v>
                </c:pt>
                <c:pt idx="2042">
                  <c:v>-24.1832</c:v>
                </c:pt>
                <c:pt idx="2043">
                  <c:v>-22.5492</c:v>
                </c:pt>
                <c:pt idx="2044">
                  <c:v>-23.693</c:v>
                </c:pt>
                <c:pt idx="2045">
                  <c:v>-23.0394</c:v>
                </c:pt>
                <c:pt idx="2046">
                  <c:v>-23.2028</c:v>
                </c:pt>
                <c:pt idx="2047">
                  <c:v>-23.1318</c:v>
                </c:pt>
                <c:pt idx="2048">
                  <c:v>-23.693</c:v>
                </c:pt>
                <c:pt idx="2049">
                  <c:v>-23.452</c:v>
                </c:pt>
                <c:pt idx="2050">
                  <c:v>-23.8564</c:v>
                </c:pt>
                <c:pt idx="2051">
                  <c:v>-24.3466</c:v>
                </c:pt>
                <c:pt idx="2052">
                  <c:v>-24.1832</c:v>
                </c:pt>
                <c:pt idx="2053">
                  <c:v>-23.5296</c:v>
                </c:pt>
                <c:pt idx="2054">
                  <c:v>-23.2028</c:v>
                </c:pt>
                <c:pt idx="2055">
                  <c:v>-23.8564</c:v>
                </c:pt>
                <c:pt idx="2056">
                  <c:v>-23.3662</c:v>
                </c:pt>
                <c:pt idx="2057">
                  <c:v>-23.7834</c:v>
                </c:pt>
                <c:pt idx="2058">
                  <c:v>-24.108</c:v>
                </c:pt>
                <c:pt idx="2059">
                  <c:v>-24.51</c:v>
                </c:pt>
                <c:pt idx="2060">
                  <c:v>-24.3466</c:v>
                </c:pt>
                <c:pt idx="2061">
                  <c:v>-23.693</c:v>
                </c:pt>
                <c:pt idx="2062">
                  <c:v>-22.059</c:v>
                </c:pt>
                <c:pt idx="2063">
                  <c:v>-23.5296</c:v>
                </c:pt>
                <c:pt idx="2064">
                  <c:v>-23.2028</c:v>
                </c:pt>
                <c:pt idx="2065">
                  <c:v>-23.2028</c:v>
                </c:pt>
                <c:pt idx="2066">
                  <c:v>-24.0198</c:v>
                </c:pt>
                <c:pt idx="2067">
                  <c:v>-23.5296</c:v>
                </c:pt>
                <c:pt idx="2068">
                  <c:v>-23.693</c:v>
                </c:pt>
                <c:pt idx="2069">
                  <c:v>-23.0394</c:v>
                </c:pt>
                <c:pt idx="2070">
                  <c:v>-23.5296</c:v>
                </c:pt>
                <c:pt idx="2071">
                  <c:v>-23.3662</c:v>
                </c:pt>
                <c:pt idx="2072">
                  <c:v>-23.3662</c:v>
                </c:pt>
                <c:pt idx="2073">
                  <c:v>-22.876</c:v>
                </c:pt>
                <c:pt idx="2074">
                  <c:v>-23.2028</c:v>
                </c:pt>
                <c:pt idx="2075">
                  <c:v>-23.288</c:v>
                </c:pt>
                <c:pt idx="2076">
                  <c:v>-24.0198</c:v>
                </c:pt>
                <c:pt idx="2077">
                  <c:v>-23.3662</c:v>
                </c:pt>
                <c:pt idx="2078">
                  <c:v>-24.1832</c:v>
                </c:pt>
                <c:pt idx="2079">
                  <c:v>-23.8564</c:v>
                </c:pt>
                <c:pt idx="2080">
                  <c:v>-23.8564</c:v>
                </c:pt>
                <c:pt idx="2081">
                  <c:v>-24.108</c:v>
                </c:pt>
                <c:pt idx="2082">
                  <c:v>-23.693</c:v>
                </c:pt>
                <c:pt idx="2083">
                  <c:v>-23.3662</c:v>
                </c:pt>
                <c:pt idx="2084">
                  <c:v>-23.3662</c:v>
                </c:pt>
                <c:pt idx="2085">
                  <c:v>-23.3662</c:v>
                </c:pt>
                <c:pt idx="2086">
                  <c:v>-24.0198</c:v>
                </c:pt>
                <c:pt idx="2087">
                  <c:v>-24.3466</c:v>
                </c:pt>
                <c:pt idx="2088">
                  <c:v>-24.51</c:v>
                </c:pt>
                <c:pt idx="2089">
                  <c:v>-23.0394</c:v>
                </c:pt>
                <c:pt idx="2090">
                  <c:v>-23.693</c:v>
                </c:pt>
                <c:pt idx="2091">
                  <c:v>-23.2947</c:v>
                </c:pt>
                <c:pt idx="2092">
                  <c:v>-23.0394</c:v>
                </c:pt>
                <c:pt idx="2093">
                  <c:v>-23.5296</c:v>
                </c:pt>
                <c:pt idx="2094">
                  <c:v>-23.5296</c:v>
                </c:pt>
                <c:pt idx="2095">
                  <c:v>-23.2028</c:v>
                </c:pt>
                <c:pt idx="2096">
                  <c:v>-23.693</c:v>
                </c:pt>
                <c:pt idx="2097">
                  <c:v>-24.3466</c:v>
                </c:pt>
                <c:pt idx="2098">
                  <c:v>-22.9689</c:v>
                </c:pt>
                <c:pt idx="2099">
                  <c:v>-23.78</c:v>
                </c:pt>
                <c:pt idx="2100">
                  <c:v>-23.693</c:v>
                </c:pt>
                <c:pt idx="2101">
                  <c:v>-24.0198</c:v>
                </c:pt>
                <c:pt idx="2102">
                  <c:v>-23.8564</c:v>
                </c:pt>
                <c:pt idx="2103">
                  <c:v>-24.1832</c:v>
                </c:pt>
                <c:pt idx="2104">
                  <c:v>-22.876</c:v>
                </c:pt>
                <c:pt idx="2105">
                  <c:v>-23.693</c:v>
                </c:pt>
                <c:pt idx="2106">
                  <c:v>-23.0394</c:v>
                </c:pt>
                <c:pt idx="2107">
                  <c:v>-22.876</c:v>
                </c:pt>
                <c:pt idx="2108">
                  <c:v>-24.1832</c:v>
                </c:pt>
                <c:pt idx="2109">
                  <c:v>-24.51</c:v>
                </c:pt>
                <c:pt idx="2110">
                  <c:v>-23.2028</c:v>
                </c:pt>
                <c:pt idx="2111">
                  <c:v>-23.8564</c:v>
                </c:pt>
                <c:pt idx="2112">
                  <c:v>-23.8564</c:v>
                </c:pt>
                <c:pt idx="2113">
                  <c:v>-23.2028</c:v>
                </c:pt>
                <c:pt idx="2114">
                  <c:v>-24.51</c:v>
                </c:pt>
                <c:pt idx="2115">
                  <c:v>-23.693</c:v>
                </c:pt>
                <c:pt idx="2116">
                  <c:v>-24.0198</c:v>
                </c:pt>
                <c:pt idx="2117">
                  <c:v>-23.693</c:v>
                </c:pt>
                <c:pt idx="2118">
                  <c:v>-23.2028</c:v>
                </c:pt>
                <c:pt idx="2119">
                  <c:v>-22.876</c:v>
                </c:pt>
                <c:pt idx="2120">
                  <c:v>-23.0394</c:v>
                </c:pt>
                <c:pt idx="2121">
                  <c:v>-23.693</c:v>
                </c:pt>
                <c:pt idx="2122">
                  <c:v>-23.8564</c:v>
                </c:pt>
                <c:pt idx="2123">
                  <c:v>-23.693</c:v>
                </c:pt>
                <c:pt idx="2124">
                  <c:v>-23.5296</c:v>
                </c:pt>
                <c:pt idx="2125">
                  <c:v>-23.8564</c:v>
                </c:pt>
                <c:pt idx="2126">
                  <c:v>-23.2028</c:v>
                </c:pt>
                <c:pt idx="2127">
                  <c:v>-23.3662</c:v>
                </c:pt>
                <c:pt idx="2128">
                  <c:v>-24.3466</c:v>
                </c:pt>
                <c:pt idx="2129">
                  <c:v>-24.3466</c:v>
                </c:pt>
                <c:pt idx="2130">
                  <c:v>-22.806</c:v>
                </c:pt>
                <c:pt idx="2131">
                  <c:v>-22.9689</c:v>
                </c:pt>
                <c:pt idx="2132">
                  <c:v>-23.2028</c:v>
                </c:pt>
                <c:pt idx="2133">
                  <c:v>-23.5296</c:v>
                </c:pt>
                <c:pt idx="2134">
                  <c:v>-24.1832</c:v>
                </c:pt>
                <c:pt idx="2135">
                  <c:v>-23.0394</c:v>
                </c:pt>
                <c:pt idx="2136">
                  <c:v>-23.5296</c:v>
                </c:pt>
                <c:pt idx="2137">
                  <c:v>-24.2721</c:v>
                </c:pt>
                <c:pt idx="2138">
                  <c:v>-23.0394</c:v>
                </c:pt>
                <c:pt idx="2139">
                  <c:v>-24.6734</c:v>
                </c:pt>
                <c:pt idx="2140">
                  <c:v>-23.693</c:v>
                </c:pt>
                <c:pt idx="2141">
                  <c:v>-24.3466</c:v>
                </c:pt>
                <c:pt idx="2142">
                  <c:v>-23.693</c:v>
                </c:pt>
                <c:pt idx="2143">
                  <c:v>-24.1832</c:v>
                </c:pt>
                <c:pt idx="2144">
                  <c:v>-23.693</c:v>
                </c:pt>
                <c:pt idx="2145">
                  <c:v>-23.78</c:v>
                </c:pt>
                <c:pt idx="2146">
                  <c:v>-23.8564</c:v>
                </c:pt>
                <c:pt idx="2147">
                  <c:v>-23.6205</c:v>
                </c:pt>
                <c:pt idx="2148">
                  <c:v>-24.0198</c:v>
                </c:pt>
                <c:pt idx="2149">
                  <c:v>-23.693</c:v>
                </c:pt>
                <c:pt idx="2150">
                  <c:v>-23.8564</c:v>
                </c:pt>
                <c:pt idx="2151">
                  <c:v>-23.8564</c:v>
                </c:pt>
                <c:pt idx="2152">
                  <c:v>-24.3466</c:v>
                </c:pt>
                <c:pt idx="2153">
                  <c:v>-23.3662</c:v>
                </c:pt>
                <c:pt idx="2154">
                  <c:v>-23.452</c:v>
                </c:pt>
                <c:pt idx="2155">
                  <c:v>-24.3466</c:v>
                </c:pt>
                <c:pt idx="2156">
                  <c:v>-24.3466</c:v>
                </c:pt>
                <c:pt idx="2157">
                  <c:v>-23.8564</c:v>
                </c:pt>
                <c:pt idx="2158">
                  <c:v>-24.1832</c:v>
                </c:pt>
                <c:pt idx="2159">
                  <c:v>-22.876</c:v>
                </c:pt>
                <c:pt idx="2160">
                  <c:v>-24.0198</c:v>
                </c:pt>
                <c:pt idx="2161">
                  <c:v>-23.8564</c:v>
                </c:pt>
                <c:pt idx="2162">
                  <c:v>-23.693</c:v>
                </c:pt>
                <c:pt idx="2163">
                  <c:v>-23.3662</c:v>
                </c:pt>
                <c:pt idx="2164">
                  <c:v>-23.2028</c:v>
                </c:pt>
                <c:pt idx="2165">
                  <c:v>-23.0394</c:v>
                </c:pt>
                <c:pt idx="2166">
                  <c:v>121.5118</c:v>
                </c:pt>
                <c:pt idx="2167">
                  <c:v>24.8402</c:v>
                </c:pt>
                <c:pt idx="2168">
                  <c:v>-2.1112</c:v>
                </c:pt>
                <c:pt idx="2169">
                  <c:v>-6.6584</c:v>
                </c:pt>
                <c:pt idx="2170">
                  <c:v>34.104</c:v>
                </c:pt>
                <c:pt idx="2171">
                  <c:v>11.9732</c:v>
                </c:pt>
                <c:pt idx="2172">
                  <c:v>4.854</c:v>
                </c:pt>
                <c:pt idx="2173">
                  <c:v>21.034</c:v>
                </c:pt>
                <c:pt idx="2174">
                  <c:v>11.6496</c:v>
                </c:pt>
                <c:pt idx="2175">
                  <c:v>7.1456</c:v>
                </c:pt>
                <c:pt idx="2176">
                  <c:v>10.517</c:v>
                </c:pt>
                <c:pt idx="2177">
                  <c:v>10.556</c:v>
                </c:pt>
                <c:pt idx="2178">
                  <c:v>24.5936</c:v>
                </c:pt>
                <c:pt idx="2179">
                  <c:v>14.7238</c:v>
                </c:pt>
                <c:pt idx="2180">
                  <c:v>10.8406</c:v>
                </c:pt>
                <c:pt idx="2181">
                  <c:v>28.8727</c:v>
                </c:pt>
                <c:pt idx="2182">
                  <c:v>18.9306</c:v>
                </c:pt>
                <c:pt idx="2183">
                  <c:v>45.0027</c:v>
                </c:pt>
                <c:pt idx="2184">
                  <c:v>29.3566</c:v>
                </c:pt>
                <c:pt idx="2185">
                  <c:v>25.808</c:v>
                </c:pt>
                <c:pt idx="2186">
                  <c:v>42.5832</c:v>
                </c:pt>
                <c:pt idx="2187">
                  <c:v>38.592</c:v>
                </c:pt>
                <c:pt idx="2188">
                  <c:v>36.7764</c:v>
                </c:pt>
                <c:pt idx="2189">
                  <c:v>33.8022</c:v>
                </c:pt>
                <c:pt idx="2190">
                  <c:v>39.7176</c:v>
                </c:pt>
                <c:pt idx="2191">
                  <c:v>58.3128</c:v>
                </c:pt>
                <c:pt idx="2192">
                  <c:v>52.9032</c:v>
                </c:pt>
                <c:pt idx="2193">
                  <c:v>81.2873</c:v>
                </c:pt>
                <c:pt idx="2194">
                  <c:v>61.9636</c:v>
                </c:pt>
                <c:pt idx="2195">
                  <c:v>54.6174</c:v>
                </c:pt>
                <c:pt idx="2196">
                  <c:v>80.5806</c:v>
                </c:pt>
                <c:pt idx="2197">
                  <c:v>74.4588</c:v>
                </c:pt>
                <c:pt idx="2198">
                  <c:v>72.3441</c:v>
                </c:pt>
                <c:pt idx="2199">
                  <c:v>87.8232</c:v>
                </c:pt>
                <c:pt idx="2200">
                  <c:v>82.4138</c:v>
                </c:pt>
                <c:pt idx="2201">
                  <c:v>84.851</c:v>
                </c:pt>
                <c:pt idx="2202">
                  <c:v>83.0502</c:v>
                </c:pt>
                <c:pt idx="2203">
                  <c:v>83.7408</c:v>
                </c:pt>
                <c:pt idx="2204">
                  <c:v>98.0148</c:v>
                </c:pt>
                <c:pt idx="2205">
                  <c:v>99.2836</c:v>
                </c:pt>
                <c:pt idx="2206">
                  <c:v>132.4575</c:v>
                </c:pt>
                <c:pt idx="2207">
                  <c:v>119.2275</c:v>
                </c:pt>
                <c:pt idx="2208">
                  <c:v>156.813</c:v>
                </c:pt>
                <c:pt idx="2209">
                  <c:v>139.1285</c:v>
                </c:pt>
                <c:pt idx="2210">
                  <c:v>136.781</c:v>
                </c:pt>
                <c:pt idx="2211">
                  <c:v>142.415</c:v>
                </c:pt>
                <c:pt idx="2212">
                  <c:v>140.986</c:v>
                </c:pt>
                <c:pt idx="2213">
                  <c:v>200.466</c:v>
                </c:pt>
                <c:pt idx="2214">
                  <c:v>190.6758</c:v>
                </c:pt>
                <c:pt idx="2215">
                  <c:v>234.2274</c:v>
                </c:pt>
                <c:pt idx="2216">
                  <c:v>204.6018</c:v>
                </c:pt>
                <c:pt idx="2217">
                  <c:v>267.7936</c:v>
                </c:pt>
                <c:pt idx="2218">
                  <c:v>237.6132</c:v>
                </c:pt>
                <c:pt idx="2219">
                  <c:v>268.1</c:v>
                </c:pt>
                <c:pt idx="2220">
                  <c:v>278.6782</c:v>
                </c:pt>
                <c:pt idx="2221">
                  <c:v>268.7852</c:v>
                </c:pt>
                <c:pt idx="2222">
                  <c:v>268.4836</c:v>
                </c:pt>
                <c:pt idx="2223">
                  <c:v>304.9198</c:v>
                </c:pt>
                <c:pt idx="2224">
                  <c:v>270.7576</c:v>
                </c:pt>
                <c:pt idx="2225">
                  <c:v>287.455</c:v>
                </c:pt>
                <c:pt idx="2226">
                  <c:v>357.5089</c:v>
                </c:pt>
                <c:pt idx="2227">
                  <c:v>339.9387</c:v>
                </c:pt>
                <c:pt idx="2228">
                  <c:v>343.8428</c:v>
                </c:pt>
                <c:pt idx="2229">
                  <c:v>321.7312</c:v>
                </c:pt>
                <c:pt idx="2230">
                  <c:v>358.7106</c:v>
                </c:pt>
                <c:pt idx="2231">
                  <c:v>364.4202</c:v>
                </c:pt>
                <c:pt idx="2232">
                  <c:v>357.0552</c:v>
                </c:pt>
                <c:pt idx="2233">
                  <c:v>356.466</c:v>
                </c:pt>
                <c:pt idx="2234">
                  <c:v>364.9448</c:v>
                </c:pt>
                <c:pt idx="2235">
                  <c:v>388.5819</c:v>
                </c:pt>
                <c:pt idx="2236">
                  <c:v>464.3106</c:v>
                </c:pt>
                <c:pt idx="2237">
                  <c:v>470.6306</c:v>
                </c:pt>
                <c:pt idx="2238">
                  <c:v>476.047</c:v>
                </c:pt>
                <c:pt idx="2239">
                  <c:v>501.787</c:v>
                </c:pt>
                <c:pt idx="2240">
                  <c:v>479.2046</c:v>
                </c:pt>
                <c:pt idx="2241">
                  <c:v>480.4772</c:v>
                </c:pt>
                <c:pt idx="2242">
                  <c:v>462.9825</c:v>
                </c:pt>
                <c:pt idx="2243">
                  <c:v>475.5282</c:v>
                </c:pt>
                <c:pt idx="2244">
                  <c:v>484.0209</c:v>
                </c:pt>
                <c:pt idx="2245">
                  <c:v>465.3474</c:v>
                </c:pt>
                <c:pt idx="2246">
                  <c:v>449.6119</c:v>
                </c:pt>
                <c:pt idx="2247">
                  <c:v>464.9232</c:v>
                </c:pt>
                <c:pt idx="2248">
                  <c:v>474.9739</c:v>
                </c:pt>
                <c:pt idx="2249">
                  <c:v>467.4796</c:v>
                </c:pt>
                <c:pt idx="2250">
                  <c:v>461.8676</c:v>
                </c:pt>
                <c:pt idx="2251">
                  <c:v>464.8139</c:v>
                </c:pt>
                <c:pt idx="2252">
                  <c:v>451.9734</c:v>
                </c:pt>
                <c:pt idx="2253">
                  <c:v>449.1003</c:v>
                </c:pt>
                <c:pt idx="2254">
                  <c:v>449.3172</c:v>
                </c:pt>
                <c:pt idx="2255">
                  <c:v>457.2377</c:v>
                </c:pt>
                <c:pt idx="2256">
                  <c:v>454.2102</c:v>
                </c:pt>
                <c:pt idx="2257">
                  <c:v>443.9088</c:v>
                </c:pt>
                <c:pt idx="2258">
                  <c:v>454.7694</c:v>
                </c:pt>
                <c:pt idx="2259">
                  <c:v>455.748</c:v>
                </c:pt>
                <c:pt idx="2260">
                  <c:v>451.2744</c:v>
                </c:pt>
                <c:pt idx="2261">
                  <c:v>460.1952</c:v>
                </c:pt>
                <c:pt idx="2262">
                  <c:v>457.1552</c:v>
                </c:pt>
                <c:pt idx="2263">
                  <c:v>452.3007</c:v>
                </c:pt>
                <c:pt idx="2264">
                  <c:v>446.3366</c:v>
                </c:pt>
                <c:pt idx="2265">
                  <c:v>450.0336</c:v>
                </c:pt>
                <c:pt idx="2266">
                  <c:v>451.9824</c:v>
                </c:pt>
                <c:pt idx="2267">
                  <c:v>454.1038</c:v>
                </c:pt>
                <c:pt idx="2268">
                  <c:v>449.388</c:v>
                </c:pt>
                <c:pt idx="2269">
                  <c:v>441.4108</c:v>
                </c:pt>
                <c:pt idx="2270">
                  <c:v>447.7236</c:v>
                </c:pt>
                <c:pt idx="2271">
                  <c:v>428.2818</c:v>
                </c:pt>
                <c:pt idx="2272">
                  <c:v>435.3793</c:v>
                </c:pt>
                <c:pt idx="2273">
                  <c:v>432.4278</c:v>
                </c:pt>
                <c:pt idx="2274">
                  <c:v>424.3584</c:v>
                </c:pt>
                <c:pt idx="2275">
                  <c:v>428.8346</c:v>
                </c:pt>
                <c:pt idx="2276">
                  <c:v>439.3568</c:v>
                </c:pt>
                <c:pt idx="2277">
                  <c:v>430.9632</c:v>
                </c:pt>
                <c:pt idx="2278">
                  <c:v>432.4768</c:v>
                </c:pt>
                <c:pt idx="2279">
                  <c:v>431.376</c:v>
                </c:pt>
                <c:pt idx="2280">
                  <c:v>417.3408</c:v>
                </c:pt>
                <c:pt idx="2281">
                  <c:v>435.7446</c:v>
                </c:pt>
                <c:pt idx="2282">
                  <c:v>433.7152</c:v>
                </c:pt>
                <c:pt idx="2283">
                  <c:v>426.2848</c:v>
                </c:pt>
                <c:pt idx="2284">
                  <c:v>423.808</c:v>
                </c:pt>
                <c:pt idx="2285">
                  <c:v>423.5328</c:v>
                </c:pt>
                <c:pt idx="2286">
                  <c:v>429.0368</c:v>
                </c:pt>
                <c:pt idx="2287">
                  <c:v>432.3392</c:v>
                </c:pt>
                <c:pt idx="2288">
                  <c:v>438.944</c:v>
                </c:pt>
                <c:pt idx="2289">
                  <c:v>438.1184</c:v>
                </c:pt>
                <c:pt idx="2290">
                  <c:v>433.9215</c:v>
                </c:pt>
                <c:pt idx="2291">
                  <c:v>439.632</c:v>
                </c:pt>
                <c:pt idx="2292">
                  <c:v>439.7696</c:v>
                </c:pt>
                <c:pt idx="2293">
                  <c:v>437.2928</c:v>
                </c:pt>
                <c:pt idx="2294">
                  <c:v>443.3456</c:v>
                </c:pt>
                <c:pt idx="2295">
                  <c:v>432.5505</c:v>
                </c:pt>
                <c:pt idx="2296">
                  <c:v>439.632</c:v>
                </c:pt>
                <c:pt idx="2297">
                  <c:v>431.5136</c:v>
                </c:pt>
                <c:pt idx="2298">
                  <c:v>423.0906</c:v>
                </c:pt>
                <c:pt idx="2299">
                  <c:v>422.5038</c:v>
                </c:pt>
                <c:pt idx="2300">
                  <c:v>428.3004</c:v>
                </c:pt>
                <c:pt idx="2301">
                  <c:v>441.0507</c:v>
                </c:pt>
                <c:pt idx="2302">
                  <c:v>446.6718</c:v>
                </c:pt>
                <c:pt idx="2303">
                  <c:v>444.6153</c:v>
                </c:pt>
                <c:pt idx="2304">
                  <c:v>439.5788</c:v>
                </c:pt>
                <c:pt idx="2305">
                  <c:v>421.411</c:v>
                </c:pt>
                <c:pt idx="2306">
                  <c:v>434.6612</c:v>
                </c:pt>
                <c:pt idx="2307">
                  <c:v>418.5424</c:v>
                </c:pt>
                <c:pt idx="2308">
                  <c:v>422.5422</c:v>
                </c:pt>
                <c:pt idx="2309">
                  <c:v>418.1326</c:v>
                </c:pt>
                <c:pt idx="2310">
                  <c:v>437.0748</c:v>
                </c:pt>
                <c:pt idx="2311">
                  <c:v>425.1471</c:v>
                </c:pt>
                <c:pt idx="2312">
                  <c:v>430.4266</c:v>
                </c:pt>
                <c:pt idx="2313">
                  <c:v>434.0586</c:v>
                </c:pt>
                <c:pt idx="2314">
                  <c:v>434.5408</c:v>
                </c:pt>
                <c:pt idx="2315">
                  <c:v>428.7874</c:v>
                </c:pt>
                <c:pt idx="2316">
                  <c:v>433.0989</c:v>
                </c:pt>
                <c:pt idx="2317">
                  <c:v>428.7616</c:v>
                </c:pt>
                <c:pt idx="2318">
                  <c:v>418.88</c:v>
                </c:pt>
                <c:pt idx="2319">
                  <c:v>427.1482</c:v>
                </c:pt>
                <c:pt idx="2320">
                  <c:v>425.2358</c:v>
                </c:pt>
                <c:pt idx="2321">
                  <c:v>428.1044</c:v>
                </c:pt>
                <c:pt idx="2322">
                  <c:v>432.2024</c:v>
                </c:pt>
                <c:pt idx="2323">
                  <c:v>437.7603</c:v>
                </c:pt>
                <c:pt idx="2324">
                  <c:v>428.7874</c:v>
                </c:pt>
                <c:pt idx="2325">
                  <c:v>415.888</c:v>
                </c:pt>
                <c:pt idx="2326">
                  <c:v>421.411</c:v>
                </c:pt>
                <c:pt idx="2327">
                  <c:v>420.4548</c:v>
                </c:pt>
                <c:pt idx="2328">
                  <c:v>430.3569</c:v>
                </c:pt>
                <c:pt idx="2329">
                  <c:v>433.1586</c:v>
                </c:pt>
                <c:pt idx="2330">
                  <c:v>432.339</c:v>
                </c:pt>
                <c:pt idx="2331">
                  <c:v>419.696</c:v>
                </c:pt>
                <c:pt idx="2332">
                  <c:v>422.2306</c:v>
                </c:pt>
                <c:pt idx="2333">
                  <c:v>431.12</c:v>
                </c:pt>
                <c:pt idx="2334">
                  <c:v>426.768</c:v>
                </c:pt>
                <c:pt idx="2335">
                  <c:v>425.7822</c:v>
                </c:pt>
                <c:pt idx="2336">
                  <c:v>427.6946</c:v>
                </c:pt>
                <c:pt idx="2337">
                  <c:v>424.5528</c:v>
                </c:pt>
                <c:pt idx="2338">
                  <c:v>432.4756</c:v>
                </c:pt>
                <c:pt idx="2339">
                  <c:v>429.7436</c:v>
                </c:pt>
                <c:pt idx="2340">
                  <c:v>424.184</c:v>
                </c:pt>
                <c:pt idx="2341">
                  <c:v>425.952</c:v>
                </c:pt>
                <c:pt idx="2342">
                  <c:v>422.28</c:v>
                </c:pt>
                <c:pt idx="2343">
                  <c:v>419.2254</c:v>
                </c:pt>
                <c:pt idx="2344">
                  <c:v>413.168</c:v>
                </c:pt>
                <c:pt idx="2345">
                  <c:v>421.0012</c:v>
                </c:pt>
                <c:pt idx="2346">
                  <c:v>422.824</c:v>
                </c:pt>
                <c:pt idx="2347">
                  <c:v>428.7874</c:v>
                </c:pt>
                <c:pt idx="2348">
                  <c:v>430.44</c:v>
                </c:pt>
                <c:pt idx="2349">
                  <c:v>426.7384</c:v>
                </c:pt>
                <c:pt idx="2350">
                  <c:v>428.264</c:v>
                </c:pt>
                <c:pt idx="2351">
                  <c:v>433.704</c:v>
                </c:pt>
                <c:pt idx="2352">
                  <c:v>425.509</c:v>
                </c:pt>
                <c:pt idx="2353">
                  <c:v>426.7384</c:v>
                </c:pt>
                <c:pt idx="2354">
                  <c:v>432.616</c:v>
                </c:pt>
                <c:pt idx="2355">
                  <c:v>440.3984</c:v>
                </c:pt>
                <c:pt idx="2356">
                  <c:v>422.5038</c:v>
                </c:pt>
                <c:pt idx="2357">
                  <c:v>415.1274</c:v>
                </c:pt>
                <c:pt idx="2358">
                  <c:v>435.8906</c:v>
                </c:pt>
                <c:pt idx="2359">
                  <c:v>436.3004</c:v>
                </c:pt>
                <c:pt idx="2360">
                  <c:v>428.6508</c:v>
                </c:pt>
                <c:pt idx="2361">
                  <c:v>430.0168</c:v>
                </c:pt>
                <c:pt idx="2362">
                  <c:v>449.072</c:v>
                </c:pt>
                <c:pt idx="2363">
                  <c:v>427.992</c:v>
                </c:pt>
                <c:pt idx="2364">
                  <c:v>415.48</c:v>
                </c:pt>
                <c:pt idx="2365">
                  <c:v>431.256</c:v>
                </c:pt>
                <c:pt idx="2366">
                  <c:v>427.992</c:v>
                </c:pt>
                <c:pt idx="2367">
                  <c:v>427.0116</c:v>
                </c:pt>
                <c:pt idx="2368">
                  <c:v>411.672</c:v>
                </c:pt>
                <c:pt idx="2369">
                  <c:v>411.3026</c:v>
                </c:pt>
                <c:pt idx="2370">
                  <c:v>418.744</c:v>
                </c:pt>
                <c:pt idx="2371">
                  <c:v>394.944</c:v>
                </c:pt>
                <c:pt idx="2372">
                  <c:v>407.728</c:v>
                </c:pt>
                <c:pt idx="2373">
                  <c:v>417.7228</c:v>
                </c:pt>
                <c:pt idx="2374">
                  <c:v>396.6864</c:v>
                </c:pt>
                <c:pt idx="2375">
                  <c:v>412.3954</c:v>
                </c:pt>
                <c:pt idx="2376">
                  <c:v>407.456</c:v>
                </c:pt>
                <c:pt idx="2377">
                  <c:v>410.2098</c:v>
                </c:pt>
                <c:pt idx="2378">
                  <c:v>408.544</c:v>
                </c:pt>
                <c:pt idx="2379">
                  <c:v>404.6092</c:v>
                </c:pt>
                <c:pt idx="2380">
                  <c:v>395.08</c:v>
                </c:pt>
                <c:pt idx="2381">
                  <c:v>406.7948</c:v>
                </c:pt>
                <c:pt idx="2382">
                  <c:v>396.473</c:v>
                </c:pt>
                <c:pt idx="2383">
                  <c:v>396.984</c:v>
                </c:pt>
                <c:pt idx="2384">
                  <c:v>392.9982</c:v>
                </c:pt>
                <c:pt idx="2385">
                  <c:v>395.624</c:v>
                </c:pt>
                <c:pt idx="2386">
                  <c:v>397.392</c:v>
                </c:pt>
                <c:pt idx="2387">
                  <c:v>394.944</c:v>
                </c:pt>
                <c:pt idx="2388">
                  <c:v>393.856</c:v>
                </c:pt>
                <c:pt idx="2389">
                  <c:v>402.832</c:v>
                </c:pt>
                <c:pt idx="2390">
                  <c:v>398.189</c:v>
                </c:pt>
                <c:pt idx="2391">
                  <c:v>407.32</c:v>
                </c:pt>
                <c:pt idx="2392">
                  <c:v>411.4</c:v>
                </c:pt>
                <c:pt idx="2393">
                  <c:v>411.808</c:v>
                </c:pt>
                <c:pt idx="2394">
                  <c:v>411.672</c:v>
                </c:pt>
                <c:pt idx="2395">
                  <c:v>406.776</c:v>
                </c:pt>
                <c:pt idx="2396">
                  <c:v>410.856</c:v>
                </c:pt>
                <c:pt idx="2397">
                  <c:v>404.736</c:v>
                </c:pt>
                <c:pt idx="2398">
                  <c:v>408.136</c:v>
                </c:pt>
                <c:pt idx="2399">
                  <c:v>409.3902</c:v>
                </c:pt>
                <c:pt idx="2400">
                  <c:v>412.8052</c:v>
                </c:pt>
                <c:pt idx="2401">
                  <c:v>413.898</c:v>
                </c:pt>
                <c:pt idx="2402">
                  <c:v>403.2432</c:v>
                </c:pt>
                <c:pt idx="2403">
                  <c:v>394.128</c:v>
                </c:pt>
                <c:pt idx="2404">
                  <c:v>401.8772</c:v>
                </c:pt>
                <c:pt idx="2405">
                  <c:v>400.7844</c:v>
                </c:pt>
                <c:pt idx="2406">
                  <c:v>406.6582</c:v>
                </c:pt>
                <c:pt idx="2407">
                  <c:v>397.6426</c:v>
                </c:pt>
                <c:pt idx="2408">
                  <c:v>408.0242</c:v>
                </c:pt>
                <c:pt idx="2409">
                  <c:v>383.7094</c:v>
                </c:pt>
                <c:pt idx="2410">
                  <c:v>394.944</c:v>
                </c:pt>
                <c:pt idx="2411">
                  <c:v>400.248</c:v>
                </c:pt>
                <c:pt idx="2412">
                  <c:v>400.248</c:v>
                </c:pt>
                <c:pt idx="2413">
                  <c:v>396.848</c:v>
                </c:pt>
                <c:pt idx="2414">
                  <c:v>391.136</c:v>
                </c:pt>
                <c:pt idx="2415">
                  <c:v>404.328</c:v>
                </c:pt>
                <c:pt idx="2416">
                  <c:v>403.653</c:v>
                </c:pt>
                <c:pt idx="2417">
                  <c:v>397.528</c:v>
                </c:pt>
                <c:pt idx="2418">
                  <c:v>395.896</c:v>
                </c:pt>
                <c:pt idx="2419">
                  <c:v>406.6582</c:v>
                </c:pt>
                <c:pt idx="2420">
                  <c:v>407.6144</c:v>
                </c:pt>
                <c:pt idx="2421">
                  <c:v>411.944</c:v>
                </c:pt>
                <c:pt idx="2422">
                  <c:v>402.696</c:v>
                </c:pt>
                <c:pt idx="2423">
                  <c:v>411.808</c:v>
                </c:pt>
                <c:pt idx="2424">
                  <c:v>400.792</c:v>
                </c:pt>
                <c:pt idx="2425">
                  <c:v>416.0836</c:v>
                </c:pt>
                <c:pt idx="2426">
                  <c:v>411.5758</c:v>
                </c:pt>
                <c:pt idx="2427">
                  <c:v>409.2536</c:v>
                </c:pt>
                <c:pt idx="2428">
                  <c:v>410.584</c:v>
                </c:pt>
                <c:pt idx="2429">
                  <c:v>413.0784</c:v>
                </c:pt>
                <c:pt idx="2430">
                  <c:v>405.8386</c:v>
                </c:pt>
                <c:pt idx="2431">
                  <c:v>423.096</c:v>
                </c:pt>
                <c:pt idx="2432">
                  <c:v>404.464</c:v>
                </c:pt>
                <c:pt idx="2433">
                  <c:v>411.8484</c:v>
                </c:pt>
                <c:pt idx="2434">
                  <c:v>405.4288</c:v>
                </c:pt>
                <c:pt idx="2435">
                  <c:v>412.76</c:v>
                </c:pt>
                <c:pt idx="2436">
                  <c:v>411.808</c:v>
                </c:pt>
                <c:pt idx="2437">
                  <c:v>411.3026</c:v>
                </c:pt>
                <c:pt idx="2438">
                  <c:v>398.48</c:v>
                </c:pt>
                <c:pt idx="2439">
                  <c:v>405.96</c:v>
                </c:pt>
                <c:pt idx="2440">
                  <c:v>389.4466</c:v>
                </c:pt>
                <c:pt idx="2441">
                  <c:v>417.384</c:v>
                </c:pt>
                <c:pt idx="2442">
                  <c:v>418.5424</c:v>
                </c:pt>
                <c:pt idx="2443">
                  <c:v>422.3672</c:v>
                </c:pt>
                <c:pt idx="2444">
                  <c:v>418.472</c:v>
                </c:pt>
                <c:pt idx="2445">
                  <c:v>422.28</c:v>
                </c:pt>
                <c:pt idx="2446">
                  <c:v>420.592</c:v>
                </c:pt>
                <c:pt idx="2447">
                  <c:v>425.272</c:v>
                </c:pt>
                <c:pt idx="2448">
                  <c:v>423.912</c:v>
                </c:pt>
                <c:pt idx="2449">
                  <c:v>424.048</c:v>
                </c:pt>
                <c:pt idx="2450">
                  <c:v>424.6894</c:v>
                </c:pt>
                <c:pt idx="2451">
                  <c:v>421.056</c:v>
                </c:pt>
                <c:pt idx="2452">
                  <c:v>428.3776</c:v>
                </c:pt>
                <c:pt idx="2453">
                  <c:v>424.048</c:v>
                </c:pt>
                <c:pt idx="2454">
                  <c:v>420.05</c:v>
                </c:pt>
                <c:pt idx="2455">
                  <c:v>416.84</c:v>
                </c:pt>
                <c:pt idx="2456">
                  <c:v>416.4934</c:v>
                </c:pt>
                <c:pt idx="2457">
                  <c:v>412.216</c:v>
                </c:pt>
                <c:pt idx="2458">
                  <c:v>409.36</c:v>
                </c:pt>
                <c:pt idx="2459">
                  <c:v>413.032</c:v>
                </c:pt>
                <c:pt idx="2460">
                  <c:v>414.936</c:v>
                </c:pt>
                <c:pt idx="2461">
                  <c:v>412.9418</c:v>
                </c:pt>
                <c:pt idx="2462">
                  <c:v>423.368</c:v>
                </c:pt>
                <c:pt idx="2463">
                  <c:v>418.88</c:v>
                </c:pt>
                <c:pt idx="2464">
                  <c:v>404.736</c:v>
                </c:pt>
                <c:pt idx="2465">
                  <c:v>405.9752</c:v>
                </c:pt>
                <c:pt idx="2466">
                  <c:v>401.351</c:v>
                </c:pt>
                <c:pt idx="2467">
                  <c:v>408.408</c:v>
                </c:pt>
                <c:pt idx="2468">
                  <c:v>413.44</c:v>
                </c:pt>
                <c:pt idx="2469">
                  <c:v>415.947</c:v>
                </c:pt>
                <c:pt idx="2470">
                  <c:v>421.6842</c:v>
                </c:pt>
                <c:pt idx="2471">
                  <c:v>421.0012</c:v>
                </c:pt>
                <c:pt idx="2472">
                  <c:v>421.328</c:v>
                </c:pt>
                <c:pt idx="2473">
                  <c:v>419.424</c:v>
                </c:pt>
                <c:pt idx="2474">
                  <c:v>419.237</c:v>
                </c:pt>
                <c:pt idx="2475">
                  <c:v>419.1015</c:v>
                </c:pt>
                <c:pt idx="2476">
                  <c:v>411.4</c:v>
                </c:pt>
                <c:pt idx="2477">
                  <c:v>406.096</c:v>
                </c:pt>
                <c:pt idx="2478">
                  <c:v>417.112</c:v>
                </c:pt>
                <c:pt idx="2479">
                  <c:v>407.584</c:v>
                </c:pt>
                <c:pt idx="2480">
                  <c:v>416.976</c:v>
                </c:pt>
                <c:pt idx="2481">
                  <c:v>419.696</c:v>
                </c:pt>
                <c:pt idx="2482">
                  <c:v>413.712</c:v>
                </c:pt>
                <c:pt idx="2483">
                  <c:v>413.304</c:v>
                </c:pt>
                <c:pt idx="2484">
                  <c:v>414.63</c:v>
                </c:pt>
                <c:pt idx="2485">
                  <c:v>416.432</c:v>
                </c:pt>
                <c:pt idx="2486">
                  <c:v>408.136</c:v>
                </c:pt>
                <c:pt idx="2487">
                  <c:v>415.752</c:v>
                </c:pt>
                <c:pt idx="2488">
                  <c:v>409.768</c:v>
                </c:pt>
                <c:pt idx="2489">
                  <c:v>402.696</c:v>
                </c:pt>
                <c:pt idx="2490">
                  <c:v>413.848</c:v>
                </c:pt>
                <c:pt idx="2491">
                  <c:v>423.912</c:v>
                </c:pt>
                <c:pt idx="2492">
                  <c:v>423.64</c:v>
                </c:pt>
                <c:pt idx="2493">
                  <c:v>426.632</c:v>
                </c:pt>
                <c:pt idx="2494">
                  <c:v>408.7072</c:v>
                </c:pt>
                <c:pt idx="2495">
                  <c:v>413.44</c:v>
                </c:pt>
                <c:pt idx="2496">
                  <c:v>415.616</c:v>
                </c:pt>
                <c:pt idx="2497">
                  <c:v>412.8052</c:v>
                </c:pt>
                <c:pt idx="2498">
                  <c:v>420.92</c:v>
                </c:pt>
                <c:pt idx="2499">
                  <c:v>423.64</c:v>
                </c:pt>
                <c:pt idx="2500">
                  <c:v>420.104</c:v>
                </c:pt>
                <c:pt idx="2501">
                  <c:v>419.696</c:v>
                </c:pt>
                <c:pt idx="2502">
                  <c:v>413.1395</c:v>
                </c:pt>
                <c:pt idx="2503">
                  <c:v>414.392</c:v>
                </c:pt>
                <c:pt idx="2504">
                  <c:v>423.504</c:v>
                </c:pt>
                <c:pt idx="2505">
                  <c:v>422.008</c:v>
                </c:pt>
                <c:pt idx="2506">
                  <c:v>410.04</c:v>
                </c:pt>
                <c:pt idx="2507">
                  <c:v>411.92</c:v>
                </c:pt>
                <c:pt idx="2508">
                  <c:v>412.76</c:v>
                </c:pt>
                <c:pt idx="2509">
                  <c:v>408.939</c:v>
                </c:pt>
                <c:pt idx="2510">
                  <c:v>413.44</c:v>
                </c:pt>
                <c:pt idx="2511">
                  <c:v>413.712</c:v>
                </c:pt>
                <c:pt idx="2512">
                  <c:v>417.792</c:v>
                </c:pt>
                <c:pt idx="2513">
                  <c:v>406.5</c:v>
                </c:pt>
                <c:pt idx="2514">
                  <c:v>409.8</c:v>
                </c:pt>
                <c:pt idx="2515">
                  <c:v>411.128</c:v>
                </c:pt>
                <c:pt idx="2516">
                  <c:v>404.1965</c:v>
                </c:pt>
                <c:pt idx="2517">
                  <c:v>407.7195</c:v>
                </c:pt>
                <c:pt idx="2518">
                  <c:v>418.064</c:v>
                </c:pt>
                <c:pt idx="2519">
                  <c:v>411.107</c:v>
                </c:pt>
                <c:pt idx="2520">
                  <c:v>419.832</c:v>
                </c:pt>
                <c:pt idx="2521">
                  <c:v>405.688</c:v>
                </c:pt>
                <c:pt idx="2522">
                  <c:v>409.8875</c:v>
                </c:pt>
                <c:pt idx="2523">
                  <c:v>405.552</c:v>
                </c:pt>
                <c:pt idx="2524">
                  <c:v>420.592</c:v>
                </c:pt>
                <c:pt idx="2525">
                  <c:v>411.672</c:v>
                </c:pt>
                <c:pt idx="2526">
                  <c:v>410.312</c:v>
                </c:pt>
                <c:pt idx="2527">
                  <c:v>409.904</c:v>
                </c:pt>
                <c:pt idx="2528">
                  <c:v>421.056</c:v>
                </c:pt>
                <c:pt idx="2529">
                  <c:v>435.2</c:v>
                </c:pt>
                <c:pt idx="2530">
                  <c:v>425.47</c:v>
                </c:pt>
                <c:pt idx="2531">
                  <c:v>417.2045</c:v>
                </c:pt>
                <c:pt idx="2532">
                  <c:v>431.256</c:v>
                </c:pt>
                <c:pt idx="2533">
                  <c:v>418.695</c:v>
                </c:pt>
                <c:pt idx="2534">
                  <c:v>427.7735</c:v>
                </c:pt>
                <c:pt idx="2535">
                  <c:v>411.128</c:v>
                </c:pt>
                <c:pt idx="2536">
                  <c:v>418.5595</c:v>
                </c:pt>
                <c:pt idx="2537">
                  <c:v>424.456</c:v>
                </c:pt>
                <c:pt idx="2538">
                  <c:v>421.464</c:v>
                </c:pt>
                <c:pt idx="2539">
                  <c:v>419.508</c:v>
                </c:pt>
                <c:pt idx="2540">
                  <c:v>416.568</c:v>
                </c:pt>
                <c:pt idx="2541">
                  <c:v>412.352</c:v>
                </c:pt>
                <c:pt idx="2542">
                  <c:v>419.288</c:v>
                </c:pt>
                <c:pt idx="2543">
                  <c:v>419.832</c:v>
                </c:pt>
                <c:pt idx="2544">
                  <c:v>410.1585</c:v>
                </c:pt>
                <c:pt idx="2545">
                  <c:v>432.344</c:v>
                </c:pt>
                <c:pt idx="2546">
                  <c:v>405.0095</c:v>
                </c:pt>
                <c:pt idx="2547">
                  <c:v>408.668</c:v>
                </c:pt>
                <c:pt idx="2548">
                  <c:v>412.191</c:v>
                </c:pt>
                <c:pt idx="2549">
                  <c:v>409.21</c:v>
                </c:pt>
                <c:pt idx="2550">
                  <c:v>417.384</c:v>
                </c:pt>
                <c:pt idx="2551">
                  <c:v>415.888</c:v>
                </c:pt>
                <c:pt idx="2552">
                  <c:v>418.064</c:v>
                </c:pt>
                <c:pt idx="2553">
                  <c:v>436.7165</c:v>
                </c:pt>
                <c:pt idx="2554">
                  <c:v>439.96</c:v>
                </c:pt>
                <c:pt idx="2555">
                  <c:v>431.392</c:v>
                </c:pt>
                <c:pt idx="2556">
                  <c:v>435.88</c:v>
                </c:pt>
                <c:pt idx="2557">
                  <c:v>427.72</c:v>
                </c:pt>
                <c:pt idx="2558">
                  <c:v>439.144</c:v>
                </c:pt>
                <c:pt idx="2559">
                  <c:v>437.376</c:v>
                </c:pt>
                <c:pt idx="2560">
                  <c:v>410.448</c:v>
                </c:pt>
                <c:pt idx="2561">
                  <c:v>415.48</c:v>
                </c:pt>
                <c:pt idx="2562">
                  <c:v>416.024</c:v>
                </c:pt>
                <c:pt idx="2563">
                  <c:v>427.367</c:v>
                </c:pt>
                <c:pt idx="2564">
                  <c:v>431.5675</c:v>
                </c:pt>
                <c:pt idx="2565">
                  <c:v>423.4375</c:v>
                </c:pt>
                <c:pt idx="2566">
                  <c:v>423.573</c:v>
                </c:pt>
                <c:pt idx="2567">
                  <c:v>434.5485</c:v>
                </c:pt>
                <c:pt idx="2568">
                  <c:v>422.6245</c:v>
                </c:pt>
                <c:pt idx="2569">
                  <c:v>422.3535</c:v>
                </c:pt>
                <c:pt idx="2570">
                  <c:v>427.856</c:v>
                </c:pt>
                <c:pt idx="2571">
                  <c:v>431.974</c:v>
                </c:pt>
                <c:pt idx="2572">
                  <c:v>427.367</c:v>
                </c:pt>
                <c:pt idx="2573">
                  <c:v>435.2</c:v>
                </c:pt>
                <c:pt idx="2574">
                  <c:v>429.264</c:v>
                </c:pt>
                <c:pt idx="2575">
                  <c:v>430.44</c:v>
                </c:pt>
                <c:pt idx="2576">
                  <c:v>414.2235</c:v>
                </c:pt>
                <c:pt idx="2577">
                  <c:v>426.283</c:v>
                </c:pt>
                <c:pt idx="2578">
                  <c:v>411.7845</c:v>
                </c:pt>
                <c:pt idx="2579">
                  <c:v>427.5025</c:v>
                </c:pt>
                <c:pt idx="2580">
                  <c:v>407.313</c:v>
                </c:pt>
                <c:pt idx="2581">
                  <c:v>415.5785</c:v>
                </c:pt>
                <c:pt idx="2582">
                  <c:v>425.6055</c:v>
                </c:pt>
                <c:pt idx="2583">
                  <c:v>417.2045</c:v>
                </c:pt>
                <c:pt idx="2584">
                  <c:v>414.359</c:v>
                </c:pt>
                <c:pt idx="2585">
                  <c:v>420.592</c:v>
                </c:pt>
                <c:pt idx="2586">
                  <c:v>423.4375</c:v>
                </c:pt>
                <c:pt idx="2587">
                  <c:v>421.676</c:v>
                </c:pt>
                <c:pt idx="2588">
                  <c:v>421.405</c:v>
                </c:pt>
                <c:pt idx="2589">
                  <c:v>422.8955</c:v>
                </c:pt>
                <c:pt idx="2590">
                  <c:v>423.9795</c:v>
                </c:pt>
                <c:pt idx="2591">
                  <c:v>423.031</c:v>
                </c:pt>
                <c:pt idx="2592">
                  <c:v>440.5834</c:v>
                </c:pt>
                <c:pt idx="2593">
                  <c:v>419.3725</c:v>
                </c:pt>
                <c:pt idx="2594">
                  <c:v>419.508</c:v>
                </c:pt>
                <c:pt idx="2595">
                  <c:v>415.3571</c:v>
                </c:pt>
                <c:pt idx="2596">
                  <c:v>418.5595</c:v>
                </c:pt>
                <c:pt idx="2597">
                  <c:v>428.722</c:v>
                </c:pt>
                <c:pt idx="2598">
                  <c:v>430.6008</c:v>
                </c:pt>
                <c:pt idx="2599">
                  <c:v>414.143</c:v>
                </c:pt>
                <c:pt idx="2600">
                  <c:v>436.016</c:v>
                </c:pt>
                <c:pt idx="2601">
                  <c:v>431.5675</c:v>
                </c:pt>
                <c:pt idx="2602">
                  <c:v>436.016</c:v>
                </c:pt>
                <c:pt idx="2603">
                  <c:v>412.5975</c:v>
                </c:pt>
                <c:pt idx="2604">
                  <c:v>411.7845</c:v>
                </c:pt>
                <c:pt idx="2605">
                  <c:v>424.928</c:v>
                </c:pt>
                <c:pt idx="2606">
                  <c:v>412.733</c:v>
                </c:pt>
                <c:pt idx="2607">
                  <c:v>416.527</c:v>
                </c:pt>
                <c:pt idx="2608">
                  <c:v>429.9415</c:v>
                </c:pt>
                <c:pt idx="2609">
                  <c:v>428.993</c:v>
                </c:pt>
                <c:pt idx="2610">
                  <c:v>410.096</c:v>
                </c:pt>
                <c:pt idx="2611">
                  <c:v>412.733</c:v>
                </c:pt>
                <c:pt idx="2612">
                  <c:v>418.153</c:v>
                </c:pt>
                <c:pt idx="2613">
                  <c:v>426.1491</c:v>
                </c:pt>
                <c:pt idx="2614">
                  <c:v>428.993</c:v>
                </c:pt>
                <c:pt idx="2615">
                  <c:v>419.6435</c:v>
                </c:pt>
                <c:pt idx="2616">
                  <c:v>418.695</c:v>
                </c:pt>
                <c:pt idx="2617">
                  <c:v>414.359</c:v>
                </c:pt>
                <c:pt idx="2618">
                  <c:v>405.416</c:v>
                </c:pt>
                <c:pt idx="2619">
                  <c:v>423.7085</c:v>
                </c:pt>
                <c:pt idx="2620">
                  <c:v>418.5595</c:v>
                </c:pt>
                <c:pt idx="2621">
                  <c:v>416.256</c:v>
                </c:pt>
                <c:pt idx="2622">
                  <c:v>401.7322</c:v>
                </c:pt>
                <c:pt idx="2623">
                  <c:v>419.1343</c:v>
                </c:pt>
                <c:pt idx="2624">
                  <c:v>397.5503</c:v>
                </c:pt>
                <c:pt idx="2625">
                  <c:v>405.145</c:v>
                </c:pt>
                <c:pt idx="2626">
                  <c:v>422.76</c:v>
                </c:pt>
                <c:pt idx="2627">
                  <c:v>406.9065</c:v>
                </c:pt>
                <c:pt idx="2628">
                  <c:v>418.5595</c:v>
                </c:pt>
                <c:pt idx="2629">
                  <c:v>433.058</c:v>
                </c:pt>
                <c:pt idx="2630">
                  <c:v>429.3995</c:v>
                </c:pt>
                <c:pt idx="2631">
                  <c:v>395.118</c:v>
                </c:pt>
                <c:pt idx="2632">
                  <c:v>384.465</c:v>
                </c:pt>
                <c:pt idx="2633">
                  <c:v>387.7026</c:v>
                </c:pt>
                <c:pt idx="2634">
                  <c:v>380.5529</c:v>
                </c:pt>
                <c:pt idx="2635">
                  <c:v>439.562</c:v>
                </c:pt>
                <c:pt idx="2636">
                  <c:v>408.4772</c:v>
                </c:pt>
                <c:pt idx="2637">
                  <c:v>401.3275</c:v>
                </c:pt>
                <c:pt idx="2638">
                  <c:v>422.8955</c:v>
                </c:pt>
                <c:pt idx="2639">
                  <c:v>389.1865</c:v>
                </c:pt>
                <c:pt idx="2640">
                  <c:v>407.5329</c:v>
                </c:pt>
                <c:pt idx="2641">
                  <c:v>415.443</c:v>
                </c:pt>
                <c:pt idx="2642">
                  <c:v>398.6295</c:v>
                </c:pt>
                <c:pt idx="2643">
                  <c:v>420.7275</c:v>
                </c:pt>
                <c:pt idx="2644">
                  <c:v>391.3449</c:v>
                </c:pt>
                <c:pt idx="2645">
                  <c:v>403.9255</c:v>
                </c:pt>
                <c:pt idx="2646">
                  <c:v>382.1717</c:v>
                </c:pt>
                <c:pt idx="2647">
                  <c:v>410.096</c:v>
                </c:pt>
                <c:pt idx="2648">
                  <c:v>319.78</c:v>
                </c:pt>
                <c:pt idx="2649">
                  <c:v>303.1154</c:v>
                </c:pt>
                <c:pt idx="2650">
                  <c:v>260.8896</c:v>
                </c:pt>
                <c:pt idx="2651">
                  <c:v>245.499</c:v>
                </c:pt>
                <c:pt idx="2652">
                  <c:v>249.8226</c:v>
                </c:pt>
                <c:pt idx="2653">
                  <c:v>239.7024</c:v>
                </c:pt>
                <c:pt idx="2654">
                  <c:v>298.3056</c:v>
                </c:pt>
                <c:pt idx="2655">
                  <c:v>244.6668</c:v>
                </c:pt>
                <c:pt idx="2656">
                  <c:v>264.917</c:v>
                </c:pt>
                <c:pt idx="2657">
                  <c:v>267.1248</c:v>
                </c:pt>
                <c:pt idx="2658">
                  <c:v>245.2216</c:v>
                </c:pt>
                <c:pt idx="2659">
                  <c:v>259.369</c:v>
                </c:pt>
                <c:pt idx="2660">
                  <c:v>251.6736</c:v>
                </c:pt>
                <c:pt idx="2661">
                  <c:v>244.0176</c:v>
                </c:pt>
                <c:pt idx="2662">
                  <c:v>202.71</c:v>
                </c:pt>
                <c:pt idx="2663">
                  <c:v>197.6827</c:v>
                </c:pt>
                <c:pt idx="2664">
                  <c:v>184.4381</c:v>
                </c:pt>
                <c:pt idx="2665">
                  <c:v>175.9016</c:v>
                </c:pt>
                <c:pt idx="2666">
                  <c:v>192.5868</c:v>
                </c:pt>
                <c:pt idx="2667">
                  <c:v>191.2013</c:v>
                </c:pt>
                <c:pt idx="2668">
                  <c:v>201.6279</c:v>
                </c:pt>
                <c:pt idx="2669">
                  <c:v>201.6399</c:v>
                </c:pt>
                <c:pt idx="2670">
                  <c:v>146.4904</c:v>
                </c:pt>
                <c:pt idx="2671">
                  <c:v>123.975</c:v>
                </c:pt>
                <c:pt idx="2672">
                  <c:v>124.6875</c:v>
                </c:pt>
                <c:pt idx="2673">
                  <c:v>67.4388</c:v>
                </c:pt>
                <c:pt idx="2674">
                  <c:v>67.8711</c:v>
                </c:pt>
                <c:pt idx="2675">
                  <c:v>22.1238</c:v>
                </c:pt>
                <c:pt idx="2676">
                  <c:v>9.8736</c:v>
                </c:pt>
                <c:pt idx="2677">
                  <c:v>-1.3113</c:v>
                </c:pt>
                <c:pt idx="2678">
                  <c:v>17.1054</c:v>
                </c:pt>
                <c:pt idx="2679">
                  <c:v>30.1599</c:v>
                </c:pt>
                <c:pt idx="2680">
                  <c:v>38.1876</c:v>
                </c:pt>
                <c:pt idx="2681">
                  <c:v>37.0078</c:v>
                </c:pt>
                <c:pt idx="2682">
                  <c:v>37.4449</c:v>
                </c:pt>
                <c:pt idx="2683">
                  <c:v>13.0118</c:v>
                </c:pt>
                <c:pt idx="2684">
                  <c:v>20.0294</c:v>
                </c:pt>
                <c:pt idx="2685">
                  <c:v>-17.2516</c:v>
                </c:pt>
                <c:pt idx="2686">
                  <c:v>-18.1179</c:v>
                </c:pt>
                <c:pt idx="2687">
                  <c:v>-40.0656</c:v>
                </c:pt>
                <c:pt idx="2688">
                  <c:v>-33.1768</c:v>
                </c:pt>
                <c:pt idx="2689">
                  <c:v>-19.6574</c:v>
                </c:pt>
                <c:pt idx="2690">
                  <c:v>-32.9952</c:v>
                </c:pt>
                <c:pt idx="2691">
                  <c:v>-36.6777</c:v>
                </c:pt>
                <c:pt idx="2692">
                  <c:v>-31.9248</c:v>
                </c:pt>
                <c:pt idx="2693">
                  <c:v>-30.6384</c:v>
                </c:pt>
                <c:pt idx="2694">
                  <c:v>-27.8397</c:v>
                </c:pt>
                <c:pt idx="2695">
                  <c:v>-30.7857</c:v>
                </c:pt>
                <c:pt idx="2696">
                  <c:v>-32.516</c:v>
                </c:pt>
                <c:pt idx="2697">
                  <c:v>-31.1858</c:v>
                </c:pt>
                <c:pt idx="2698">
                  <c:v>-32.3682</c:v>
                </c:pt>
                <c:pt idx="2699">
                  <c:v>-30.7424</c:v>
                </c:pt>
                <c:pt idx="2700">
                  <c:v>-30.7424</c:v>
                </c:pt>
                <c:pt idx="2701">
                  <c:v>-30.4468</c:v>
                </c:pt>
                <c:pt idx="2702">
                  <c:v>-30.4468</c:v>
                </c:pt>
                <c:pt idx="2703">
                  <c:v>-30.1512</c:v>
                </c:pt>
                <c:pt idx="2704">
                  <c:v>-30.4468</c:v>
                </c:pt>
                <c:pt idx="2705">
                  <c:v>-30.0034</c:v>
                </c:pt>
                <c:pt idx="2706">
                  <c:v>-29.7078</c:v>
                </c:pt>
                <c:pt idx="2707">
                  <c:v>-31.038</c:v>
                </c:pt>
                <c:pt idx="2708">
                  <c:v>-30.7188</c:v>
                </c:pt>
                <c:pt idx="2709">
                  <c:v>-30.4468</c:v>
                </c:pt>
                <c:pt idx="2710">
                  <c:v>-30.8902</c:v>
                </c:pt>
                <c:pt idx="2711">
                  <c:v>-30.1512</c:v>
                </c:pt>
                <c:pt idx="2712">
                  <c:v>-30.5704</c:v>
                </c:pt>
                <c:pt idx="2713">
                  <c:v>-29.3832</c:v>
                </c:pt>
                <c:pt idx="2714">
                  <c:v>-30.1512</c:v>
                </c:pt>
                <c:pt idx="2715">
                  <c:v>-31.4608</c:v>
                </c:pt>
                <c:pt idx="2716">
                  <c:v>-30.8672</c:v>
                </c:pt>
                <c:pt idx="2717">
                  <c:v>-30.5704</c:v>
                </c:pt>
                <c:pt idx="2718">
                  <c:v>-30.422</c:v>
                </c:pt>
                <c:pt idx="2719">
                  <c:v>-29.9768</c:v>
                </c:pt>
                <c:pt idx="2720">
                  <c:v>-31.164</c:v>
                </c:pt>
                <c:pt idx="2721">
                  <c:v>-30.8672</c:v>
                </c:pt>
                <c:pt idx="2722">
                  <c:v>-30.7188</c:v>
                </c:pt>
                <c:pt idx="2723">
                  <c:v>-30.2736</c:v>
                </c:pt>
                <c:pt idx="2724">
                  <c:v>-30.5245</c:v>
                </c:pt>
                <c:pt idx="2725">
                  <c:v>-29.68</c:v>
                </c:pt>
                <c:pt idx="2726">
                  <c:v>-30.8672</c:v>
                </c:pt>
                <c:pt idx="2727">
                  <c:v>-29.68</c:v>
                </c:pt>
                <c:pt idx="2728">
                  <c:v>-30.7188</c:v>
                </c:pt>
                <c:pt idx="2729">
                  <c:v>-30.5245</c:v>
                </c:pt>
                <c:pt idx="2730">
                  <c:v>-30.5704</c:v>
                </c:pt>
                <c:pt idx="2731">
                  <c:v>-30.8223</c:v>
                </c:pt>
                <c:pt idx="2732">
                  <c:v>-30.2736</c:v>
                </c:pt>
                <c:pt idx="2733">
                  <c:v>-31.3124</c:v>
                </c:pt>
                <c:pt idx="2734">
                  <c:v>-30.422</c:v>
                </c:pt>
                <c:pt idx="2735">
                  <c:v>-31.6092</c:v>
                </c:pt>
                <c:pt idx="2736">
                  <c:v>-29.8284</c:v>
                </c:pt>
                <c:pt idx="2737">
                  <c:v>-30.8672</c:v>
                </c:pt>
                <c:pt idx="2738">
                  <c:v>-30.5704</c:v>
                </c:pt>
                <c:pt idx="2739">
                  <c:v>-30.422</c:v>
                </c:pt>
                <c:pt idx="2740">
                  <c:v>-31.0156</c:v>
                </c:pt>
                <c:pt idx="2741">
                  <c:v>-30.0778</c:v>
                </c:pt>
                <c:pt idx="2742">
                  <c:v>-30.8672</c:v>
                </c:pt>
                <c:pt idx="2743">
                  <c:v>-31.7576</c:v>
                </c:pt>
                <c:pt idx="2744">
                  <c:v>-30.5245</c:v>
                </c:pt>
                <c:pt idx="2745">
                  <c:v>-30.5704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102453"/>
        <c:axId val="65286275"/>
      </c:lineChart>
      <c:catAx>
        <c:axId val="15102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286275"/>
        <c:crosses val="autoZero"/>
        <c:auto val="1"/>
        <c:lblAlgn val="ctr"/>
        <c:lblOffset val="100"/>
        <c:noMultiLvlLbl val="0"/>
      </c:catAx>
      <c:valAx>
        <c:axId val="65286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1024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22</xdr:col>
      <xdr:colOff>532440</xdr:colOff>
      <xdr:row>27</xdr:row>
      <xdr:rowOff>121320</xdr:rowOff>
    </xdr:to>
    <xdr:graphicFrame>
      <xdr:nvGraphicFramePr>
        <xdr:cNvPr id="1" name="Chart 1"/>
        <xdr:cNvGraphicFramePr/>
      </xdr:nvGraphicFramePr>
      <xdr:xfrm>
        <a:off x="5418000" y="190440"/>
        <a:ext cx="8358120" cy="507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200160</xdr:colOff>
      <xdr:row>25</xdr:row>
      <xdr:rowOff>71640</xdr:rowOff>
    </xdr:from>
    <xdr:to>
      <xdr:col>18</xdr:col>
      <xdr:colOff>504720</xdr:colOff>
      <xdr:row>39</xdr:row>
      <xdr:rowOff>147240</xdr:rowOff>
    </xdr:to>
    <xdr:graphicFrame>
      <xdr:nvGraphicFramePr>
        <xdr:cNvPr id="2" name="Chart 2"/>
        <xdr:cNvGraphicFramePr/>
      </xdr:nvGraphicFramePr>
      <xdr:xfrm>
        <a:off x="6822000" y="48340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47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Q33" activeCellId="0" sqref="Q33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1775861559.29839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0.04</v>
      </c>
      <c r="G2" s="0" t="n">
        <v>0</v>
      </c>
      <c r="H2" s="0" t="n">
        <v>0</v>
      </c>
    </row>
    <row r="3" customFormat="false" ht="15" hidden="false" customHeight="false" outlineLevel="0" collapsed="false">
      <c r="A3" s="0" t="n">
        <v>1775861559.31092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0.14</v>
      </c>
      <c r="G3" s="0" t="n">
        <v>0</v>
      </c>
      <c r="H3" s="0" t="n">
        <v>0</v>
      </c>
    </row>
    <row r="4" customFormat="false" ht="15" hidden="false" customHeight="false" outlineLevel="0" collapsed="false">
      <c r="A4" s="0" t="n">
        <v>1775861559.31145</v>
      </c>
      <c r="B4" s="0" t="n">
        <v>-1</v>
      </c>
      <c r="C4" s="0" t="n">
        <v>0</v>
      </c>
      <c r="D4" s="0" t="n">
        <v>0</v>
      </c>
      <c r="E4" s="0" t="n">
        <v>0</v>
      </c>
      <c r="F4" s="0" t="n">
        <v>0.1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n">
        <v>1775861559.31186</v>
      </c>
      <c r="B5" s="0" t="n">
        <v>-1</v>
      </c>
      <c r="C5" s="0" t="n">
        <v>0</v>
      </c>
      <c r="D5" s="0" t="n">
        <v>0</v>
      </c>
      <c r="E5" s="0" t="n">
        <v>0</v>
      </c>
      <c r="F5" s="0" t="n">
        <v>0.07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n">
        <v>1775861559.31224</v>
      </c>
      <c r="B6" s="0" t="n">
        <v>-2</v>
      </c>
      <c r="C6" s="0" t="n">
        <v>1</v>
      </c>
      <c r="D6" s="0" t="n">
        <v>1</v>
      </c>
      <c r="E6" s="0" t="n">
        <v>0</v>
      </c>
      <c r="F6" s="0" t="n">
        <v>0.1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n">
        <v>1775861559.31476</v>
      </c>
      <c r="B7" s="0" t="n">
        <v>-3</v>
      </c>
      <c r="C7" s="0" t="n">
        <v>1</v>
      </c>
      <c r="D7" s="0" t="n">
        <v>1</v>
      </c>
      <c r="E7" s="0" t="n">
        <v>0</v>
      </c>
      <c r="F7" s="0" t="n">
        <v>0.13</v>
      </c>
      <c r="G7" s="0" t="n">
        <v>0</v>
      </c>
      <c r="H7" s="0" t="n">
        <v>0</v>
      </c>
    </row>
    <row r="8" customFormat="false" ht="15" hidden="false" customHeight="false" outlineLevel="0" collapsed="false">
      <c r="A8" s="0" t="n">
        <v>1775861559.3168</v>
      </c>
      <c r="B8" s="0" t="n">
        <v>-3</v>
      </c>
      <c r="C8" s="0" t="n">
        <v>1</v>
      </c>
      <c r="D8" s="0" t="n">
        <v>1</v>
      </c>
      <c r="E8" s="0" t="n">
        <v>0</v>
      </c>
      <c r="F8" s="0" t="n">
        <v>0.14</v>
      </c>
      <c r="G8" s="0" t="n">
        <v>0</v>
      </c>
      <c r="H8" s="0" t="n">
        <v>0</v>
      </c>
    </row>
    <row r="9" customFormat="false" ht="15" hidden="false" customHeight="false" outlineLevel="0" collapsed="false">
      <c r="A9" s="0" t="n">
        <v>1775861559.31874</v>
      </c>
      <c r="B9" s="0" t="n">
        <v>-4</v>
      </c>
      <c r="C9" s="0" t="n">
        <v>1</v>
      </c>
      <c r="D9" s="0" t="n">
        <v>1</v>
      </c>
      <c r="E9" s="0" t="n">
        <v>0</v>
      </c>
      <c r="F9" s="0" t="n">
        <v>0.08</v>
      </c>
      <c r="G9" s="0" t="n">
        <v>0</v>
      </c>
      <c r="H9" s="0" t="n">
        <v>0</v>
      </c>
    </row>
    <row r="10" customFormat="false" ht="15" hidden="false" customHeight="false" outlineLevel="0" collapsed="false">
      <c r="A10" s="0" t="n">
        <v>1775861559.32062</v>
      </c>
      <c r="B10" s="0" t="n">
        <v>-4</v>
      </c>
      <c r="C10" s="0" t="n">
        <v>2</v>
      </c>
      <c r="D10" s="0" t="n">
        <v>2</v>
      </c>
      <c r="E10" s="0" t="n">
        <v>0.05</v>
      </c>
      <c r="F10" s="0" t="n">
        <v>0.14</v>
      </c>
      <c r="G10" s="0" t="n">
        <v>0.05</v>
      </c>
      <c r="H10" s="0" t="n">
        <v>0.007</v>
      </c>
    </row>
    <row r="11" customFormat="false" ht="15" hidden="false" customHeight="false" outlineLevel="0" collapsed="false">
      <c r="A11" s="0" t="n">
        <v>1775861559.32255</v>
      </c>
      <c r="B11" s="0" t="n">
        <v>-5</v>
      </c>
      <c r="C11" s="0" t="n">
        <v>2</v>
      </c>
      <c r="D11" s="0" t="n">
        <v>2</v>
      </c>
      <c r="E11" s="0" t="n">
        <v>0</v>
      </c>
      <c r="F11" s="0" t="n">
        <v>0.13</v>
      </c>
      <c r="G11" s="0" t="n">
        <v>0</v>
      </c>
      <c r="H11" s="0" t="n">
        <v>0</v>
      </c>
    </row>
    <row r="12" customFormat="false" ht="15" hidden="false" customHeight="false" outlineLevel="0" collapsed="false">
      <c r="A12" s="0" t="n">
        <v>1775861559.32472</v>
      </c>
      <c r="B12" s="0" t="n">
        <v>-5</v>
      </c>
      <c r="C12" s="0" t="n">
        <v>2</v>
      </c>
      <c r="D12" s="0" t="n">
        <v>2</v>
      </c>
      <c r="E12" s="0" t="n">
        <v>0</v>
      </c>
      <c r="F12" s="0" t="n">
        <v>0.14</v>
      </c>
      <c r="G12" s="0" t="n">
        <v>0</v>
      </c>
      <c r="H12" s="0" t="n">
        <v>0</v>
      </c>
    </row>
    <row r="13" customFormat="false" ht="15" hidden="false" customHeight="false" outlineLevel="0" collapsed="false">
      <c r="A13" s="0" t="n">
        <v>1775861559.32861</v>
      </c>
      <c r="B13" s="0" t="n">
        <v>-6</v>
      </c>
      <c r="C13" s="0" t="n">
        <v>2</v>
      </c>
      <c r="D13" s="0" t="n">
        <v>2</v>
      </c>
      <c r="E13" s="0" t="n">
        <v>0</v>
      </c>
      <c r="F13" s="0" t="n">
        <v>0.13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n">
        <v>1775861559.33063</v>
      </c>
      <c r="B14" s="0" t="n">
        <v>-6</v>
      </c>
      <c r="C14" s="0" t="n">
        <v>3</v>
      </c>
      <c r="D14" s="0" t="n">
        <v>3</v>
      </c>
      <c r="E14" s="0" t="n">
        <v>0</v>
      </c>
      <c r="F14" s="0" t="n">
        <v>0.13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n">
        <v>1775861559.33253</v>
      </c>
      <c r="B15" s="0" t="n">
        <v>-7</v>
      </c>
      <c r="C15" s="0" t="n">
        <v>3</v>
      </c>
      <c r="D15" s="0" t="n">
        <v>3</v>
      </c>
      <c r="E15" s="0" t="n">
        <v>0</v>
      </c>
      <c r="F15" s="0" t="n">
        <v>0.13</v>
      </c>
      <c r="G15" s="0" t="n">
        <v>0</v>
      </c>
      <c r="H15" s="0" t="n">
        <v>0</v>
      </c>
    </row>
    <row r="16" customFormat="false" ht="15" hidden="false" customHeight="false" outlineLevel="0" collapsed="false">
      <c r="A16" s="0" t="n">
        <v>1775861559.33444</v>
      </c>
      <c r="B16" s="0" t="n">
        <v>-7</v>
      </c>
      <c r="C16" s="0" t="n">
        <v>3</v>
      </c>
      <c r="D16" s="0" t="n">
        <v>3</v>
      </c>
      <c r="E16" s="0" t="n">
        <v>0</v>
      </c>
      <c r="F16" s="0" t="n">
        <v>0.17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n">
        <v>1775861559.33634</v>
      </c>
      <c r="B17" s="0" t="n">
        <v>-8</v>
      </c>
      <c r="C17" s="0" t="n">
        <v>4</v>
      </c>
      <c r="D17" s="0" t="n">
        <v>4</v>
      </c>
      <c r="E17" s="0" t="n">
        <v>0</v>
      </c>
      <c r="F17" s="0" t="n">
        <v>0.12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0" t="n">
        <v>1775861559.33847</v>
      </c>
      <c r="B18" s="0" t="n">
        <v>-8</v>
      </c>
      <c r="C18" s="0" t="n">
        <v>4</v>
      </c>
      <c r="D18" s="0" t="n">
        <v>4</v>
      </c>
      <c r="E18" s="0" t="n">
        <v>0</v>
      </c>
      <c r="F18" s="0" t="n">
        <v>0.15</v>
      </c>
      <c r="G18" s="0" t="n">
        <v>0</v>
      </c>
      <c r="H18" s="0" t="n">
        <v>0</v>
      </c>
    </row>
    <row r="19" customFormat="false" ht="15" hidden="false" customHeight="false" outlineLevel="0" collapsed="false">
      <c r="A19" s="0" t="n">
        <v>1775861559.34029</v>
      </c>
      <c r="B19" s="0" t="n">
        <v>-8</v>
      </c>
      <c r="C19" s="0" t="n">
        <v>4</v>
      </c>
      <c r="D19" s="0" t="n">
        <v>4</v>
      </c>
      <c r="E19" s="0" t="n">
        <v>0</v>
      </c>
      <c r="F19" s="0" t="n">
        <v>0.12</v>
      </c>
      <c r="G19" s="0" t="n">
        <v>0</v>
      </c>
      <c r="H19" s="0" t="n">
        <v>0</v>
      </c>
    </row>
    <row r="20" customFormat="false" ht="15" hidden="false" customHeight="false" outlineLevel="0" collapsed="false">
      <c r="A20" s="0" t="n">
        <v>1775861559.3426</v>
      </c>
      <c r="B20" s="0" t="n">
        <v>-8</v>
      </c>
      <c r="C20" s="0" t="n">
        <v>4</v>
      </c>
      <c r="D20" s="0" t="n">
        <v>4</v>
      </c>
      <c r="E20" s="0" t="n">
        <v>0.05</v>
      </c>
      <c r="F20" s="0" t="n">
        <v>0.13</v>
      </c>
      <c r="G20" s="0" t="n">
        <v>0.05</v>
      </c>
      <c r="H20" s="0" t="n">
        <v>0.0065</v>
      </c>
    </row>
    <row r="21" customFormat="false" ht="15" hidden="false" customHeight="false" outlineLevel="0" collapsed="false">
      <c r="A21" s="0" t="n">
        <v>1775861559.34493</v>
      </c>
      <c r="B21" s="0" t="n">
        <v>-8</v>
      </c>
      <c r="C21" s="0" t="n">
        <v>4</v>
      </c>
      <c r="D21" s="0" t="n">
        <v>4</v>
      </c>
      <c r="E21" s="0" t="n">
        <v>0</v>
      </c>
      <c r="F21" s="0" t="n">
        <v>0.16</v>
      </c>
      <c r="G21" s="0" t="n">
        <v>0</v>
      </c>
      <c r="H21" s="0" t="n">
        <v>0</v>
      </c>
    </row>
    <row r="22" customFormat="false" ht="15" hidden="false" customHeight="false" outlineLevel="0" collapsed="false">
      <c r="A22" s="0" t="n">
        <v>1775861559.3467</v>
      </c>
      <c r="B22" s="0" t="n">
        <v>-8</v>
      </c>
      <c r="C22" s="0" t="n">
        <v>4</v>
      </c>
      <c r="D22" s="0" t="n">
        <v>4</v>
      </c>
      <c r="E22" s="0" t="n">
        <v>0.05</v>
      </c>
      <c r="F22" s="0" t="n">
        <v>0.13</v>
      </c>
      <c r="G22" s="0" t="n">
        <v>0.05</v>
      </c>
      <c r="H22" s="0" t="n">
        <v>0.0065</v>
      </c>
    </row>
    <row r="23" customFormat="false" ht="15" hidden="false" customHeight="false" outlineLevel="0" collapsed="false">
      <c r="A23" s="0" t="n">
        <v>1775861559.3486</v>
      </c>
      <c r="B23" s="0" t="n">
        <v>-9</v>
      </c>
      <c r="C23" s="0" t="n">
        <v>4</v>
      </c>
      <c r="D23" s="0" t="n">
        <v>4</v>
      </c>
      <c r="E23" s="0" t="n">
        <v>0</v>
      </c>
      <c r="F23" s="0" t="n">
        <v>0.19</v>
      </c>
      <c r="G23" s="0" t="n">
        <v>0</v>
      </c>
      <c r="H23" s="0" t="n">
        <v>0</v>
      </c>
    </row>
    <row r="24" customFormat="false" ht="15" hidden="false" customHeight="false" outlineLevel="0" collapsed="false">
      <c r="A24" s="0" t="n">
        <v>1775861559.35042</v>
      </c>
      <c r="B24" s="0" t="n">
        <v>-9</v>
      </c>
      <c r="C24" s="0" t="n">
        <v>4</v>
      </c>
      <c r="D24" s="0" t="n">
        <v>4</v>
      </c>
      <c r="E24" s="0" t="n">
        <v>0</v>
      </c>
      <c r="F24" s="0" t="n">
        <v>0.13</v>
      </c>
      <c r="G24" s="0" t="n">
        <v>0</v>
      </c>
      <c r="H24" s="0" t="n">
        <v>0</v>
      </c>
    </row>
    <row r="25" customFormat="false" ht="15" hidden="false" customHeight="false" outlineLevel="0" collapsed="false">
      <c r="A25" s="0" t="n">
        <v>1775861559.35231</v>
      </c>
      <c r="B25" s="0" t="n">
        <v>-9</v>
      </c>
      <c r="C25" s="0" t="n">
        <v>4</v>
      </c>
      <c r="D25" s="0" t="n">
        <v>4</v>
      </c>
      <c r="E25" s="0" t="n">
        <v>0</v>
      </c>
      <c r="F25" s="0" t="n">
        <v>0.11</v>
      </c>
      <c r="G25" s="0" t="n">
        <v>0</v>
      </c>
      <c r="H25" s="0" t="n">
        <v>0</v>
      </c>
    </row>
    <row r="26" customFormat="false" ht="15" hidden="false" customHeight="false" outlineLevel="0" collapsed="false">
      <c r="A26" s="0" t="n">
        <v>1775861559.35433</v>
      </c>
      <c r="B26" s="0" t="n">
        <v>-10</v>
      </c>
      <c r="C26" s="0" t="n">
        <v>4</v>
      </c>
      <c r="D26" s="0" t="n">
        <v>4</v>
      </c>
      <c r="E26" s="0" t="n">
        <v>0</v>
      </c>
      <c r="F26" s="0" t="n">
        <v>0.09</v>
      </c>
      <c r="G26" s="0" t="n">
        <v>0</v>
      </c>
      <c r="H26" s="0" t="n">
        <v>0</v>
      </c>
    </row>
    <row r="27" customFormat="false" ht="15" hidden="false" customHeight="false" outlineLevel="0" collapsed="false">
      <c r="A27" s="0" t="n">
        <v>1775861559.35631</v>
      </c>
      <c r="B27" s="0" t="n">
        <v>-11</v>
      </c>
      <c r="C27" s="0" t="n">
        <v>4</v>
      </c>
      <c r="D27" s="0" t="n">
        <v>4</v>
      </c>
      <c r="E27" s="0" t="n">
        <v>0</v>
      </c>
      <c r="F27" s="0" t="n">
        <v>0.18</v>
      </c>
      <c r="G27" s="0" t="n">
        <v>0</v>
      </c>
      <c r="H27" s="0" t="n">
        <v>0</v>
      </c>
    </row>
    <row r="28" customFormat="false" ht="15" hidden="false" customHeight="false" outlineLevel="0" collapsed="false">
      <c r="A28" s="0" t="n">
        <v>1775861559.3591</v>
      </c>
      <c r="B28" s="0" t="n">
        <v>-12</v>
      </c>
      <c r="C28" s="0" t="n">
        <v>4</v>
      </c>
      <c r="D28" s="0" t="n">
        <v>4</v>
      </c>
      <c r="E28" s="0" t="n">
        <v>0</v>
      </c>
      <c r="F28" s="0" t="n">
        <v>0.16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n">
        <v>1775861559.36186</v>
      </c>
      <c r="B29" s="0" t="n">
        <v>-13</v>
      </c>
      <c r="C29" s="0" t="n">
        <v>4</v>
      </c>
      <c r="D29" s="0" t="n">
        <v>4</v>
      </c>
      <c r="E29" s="0" t="n">
        <v>0</v>
      </c>
      <c r="F29" s="0" t="n">
        <v>0.11</v>
      </c>
      <c r="G29" s="0" t="n">
        <v>0</v>
      </c>
      <c r="H29" s="0" t="n">
        <v>0</v>
      </c>
    </row>
    <row r="30" customFormat="false" ht="15" hidden="false" customHeight="false" outlineLevel="0" collapsed="false">
      <c r="A30" s="0" t="n">
        <v>1775861559.36394</v>
      </c>
      <c r="B30" s="0" t="n">
        <v>-14</v>
      </c>
      <c r="C30" s="0" t="n">
        <v>4</v>
      </c>
      <c r="D30" s="0" t="n">
        <v>4</v>
      </c>
      <c r="E30" s="0" t="n">
        <v>0</v>
      </c>
      <c r="F30" s="0" t="n">
        <v>0.1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0" t="n">
        <v>1775861559.3658</v>
      </c>
      <c r="B31" s="0" t="n">
        <v>-13</v>
      </c>
      <c r="C31" s="0" t="n">
        <v>4</v>
      </c>
      <c r="D31" s="0" t="n">
        <v>4</v>
      </c>
      <c r="E31" s="0" t="n">
        <v>0</v>
      </c>
      <c r="F31" s="0" t="n">
        <v>0.11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0" t="n">
        <v>1775861559.36758</v>
      </c>
      <c r="B32" s="0" t="n">
        <v>-13</v>
      </c>
      <c r="C32" s="0" t="n">
        <v>4</v>
      </c>
      <c r="D32" s="0" t="n">
        <v>4</v>
      </c>
      <c r="E32" s="0" t="n">
        <v>0</v>
      </c>
      <c r="F32" s="0" t="n">
        <v>0.16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n">
        <v>1775861559.36936</v>
      </c>
      <c r="B33" s="0" t="n">
        <v>-13</v>
      </c>
      <c r="C33" s="0" t="n">
        <v>3</v>
      </c>
      <c r="D33" s="0" t="n">
        <v>3</v>
      </c>
      <c r="E33" s="0" t="n">
        <v>0</v>
      </c>
      <c r="F33" s="0" t="n">
        <v>0.18</v>
      </c>
      <c r="G33" s="0" t="n">
        <v>0</v>
      </c>
      <c r="H33" s="0" t="n">
        <v>0</v>
      </c>
    </row>
    <row r="34" customFormat="false" ht="15" hidden="false" customHeight="false" outlineLevel="0" collapsed="false">
      <c r="A34" s="0" t="n">
        <v>1775861559.37123</v>
      </c>
      <c r="B34" s="0" t="n">
        <v>-14</v>
      </c>
      <c r="C34" s="0" t="n">
        <v>3</v>
      </c>
      <c r="D34" s="0" t="n">
        <v>3</v>
      </c>
      <c r="E34" s="0" t="n">
        <v>0.05</v>
      </c>
      <c r="F34" s="0" t="n">
        <v>0.16</v>
      </c>
      <c r="G34" s="0" t="n">
        <v>0.05</v>
      </c>
      <c r="H34" s="0" t="n">
        <v>0.008</v>
      </c>
    </row>
    <row r="35" customFormat="false" ht="15" hidden="false" customHeight="false" outlineLevel="0" collapsed="false">
      <c r="A35" s="0" t="n">
        <v>1775861559.37304</v>
      </c>
      <c r="B35" s="0" t="n">
        <v>-15</v>
      </c>
      <c r="C35" s="0" t="n">
        <v>3</v>
      </c>
      <c r="D35" s="0" t="n">
        <v>3</v>
      </c>
      <c r="E35" s="0" t="n">
        <v>0</v>
      </c>
      <c r="F35" s="0" t="n">
        <v>0.1</v>
      </c>
      <c r="G35" s="0" t="n">
        <v>0</v>
      </c>
      <c r="H35" s="0" t="n">
        <v>0</v>
      </c>
    </row>
    <row r="36" customFormat="false" ht="15" hidden="false" customHeight="false" outlineLevel="0" collapsed="false">
      <c r="A36" s="0" t="n">
        <v>1775861559.3757</v>
      </c>
      <c r="B36" s="0" t="n">
        <v>-18</v>
      </c>
      <c r="C36" s="0" t="n">
        <v>3</v>
      </c>
      <c r="D36" s="0" t="n">
        <v>3</v>
      </c>
      <c r="E36" s="0" t="n">
        <v>0</v>
      </c>
      <c r="F36" s="0" t="n">
        <v>0.06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n">
        <v>1775861559.37821</v>
      </c>
      <c r="B37" s="0" t="n">
        <v>-21</v>
      </c>
      <c r="C37" s="0" t="n">
        <v>3</v>
      </c>
      <c r="D37" s="0" t="n">
        <v>3</v>
      </c>
      <c r="E37" s="0" t="n">
        <v>0</v>
      </c>
      <c r="F37" s="0" t="n">
        <v>0.11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n">
        <v>1775861559.38021</v>
      </c>
      <c r="B38" s="0" t="n">
        <v>-23</v>
      </c>
      <c r="C38" s="0" t="n">
        <v>2</v>
      </c>
      <c r="D38" s="0" t="n">
        <v>2</v>
      </c>
      <c r="E38" s="0" t="n">
        <v>0</v>
      </c>
      <c r="F38" s="0" t="n">
        <v>0.23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0" t="n">
        <v>1775861559.38207</v>
      </c>
      <c r="B39" s="0" t="n">
        <v>-26</v>
      </c>
      <c r="C39" s="0" t="n">
        <v>2</v>
      </c>
      <c r="D39" s="0" t="n">
        <v>2</v>
      </c>
      <c r="E39" s="0" t="n">
        <v>0</v>
      </c>
      <c r="F39" s="0" t="n">
        <v>0.24</v>
      </c>
      <c r="G39" s="0" t="n">
        <v>0</v>
      </c>
      <c r="H39" s="0" t="n">
        <v>0</v>
      </c>
    </row>
    <row r="40" customFormat="false" ht="15" hidden="false" customHeight="false" outlineLevel="0" collapsed="false">
      <c r="A40" s="0" t="n">
        <v>1775861559.38405</v>
      </c>
      <c r="B40" s="0" t="n">
        <v>-28</v>
      </c>
      <c r="C40" s="0" t="n">
        <v>3</v>
      </c>
      <c r="D40" s="0" t="n">
        <v>3</v>
      </c>
      <c r="E40" s="0" t="n">
        <v>0</v>
      </c>
      <c r="F40" s="0" t="n">
        <v>0.21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n">
        <v>1775861559.38592</v>
      </c>
      <c r="B41" s="0" t="n">
        <v>-30</v>
      </c>
      <c r="C41" s="0" t="n">
        <v>2</v>
      </c>
      <c r="D41" s="0" t="n">
        <v>2</v>
      </c>
      <c r="E41" s="0" t="n">
        <v>0</v>
      </c>
      <c r="F41" s="0" t="n">
        <v>0.13</v>
      </c>
      <c r="G41" s="0" t="n">
        <v>0</v>
      </c>
      <c r="H41" s="0" t="n">
        <v>0</v>
      </c>
    </row>
    <row r="42" customFormat="false" ht="15" hidden="false" customHeight="false" outlineLevel="0" collapsed="false">
      <c r="A42" s="0" t="n">
        <v>1775861559.38829</v>
      </c>
      <c r="B42" s="0" t="n">
        <v>-32</v>
      </c>
      <c r="C42" s="0" t="n">
        <v>2</v>
      </c>
      <c r="D42" s="0" t="n">
        <v>2</v>
      </c>
      <c r="E42" s="0" t="n">
        <v>0</v>
      </c>
      <c r="F42" s="0" t="n">
        <v>0.15</v>
      </c>
      <c r="G42" s="0" t="n">
        <v>0</v>
      </c>
      <c r="H42" s="0" t="n">
        <v>0</v>
      </c>
    </row>
    <row r="43" customFormat="false" ht="15" hidden="false" customHeight="false" outlineLevel="0" collapsed="false">
      <c r="A43" s="0" t="n">
        <v>1775861559.3902</v>
      </c>
      <c r="B43" s="0" t="n">
        <v>-34</v>
      </c>
      <c r="C43" s="0" t="n">
        <v>2</v>
      </c>
      <c r="D43" s="0" t="n">
        <v>2</v>
      </c>
      <c r="E43" s="0" t="n">
        <v>0</v>
      </c>
      <c r="F43" s="0" t="n">
        <v>0.17</v>
      </c>
      <c r="G43" s="0" t="n">
        <v>0</v>
      </c>
      <c r="H43" s="0" t="n">
        <v>0</v>
      </c>
    </row>
    <row r="44" customFormat="false" ht="15" hidden="false" customHeight="false" outlineLevel="0" collapsed="false">
      <c r="A44" s="0" t="n">
        <v>1775861559.39289</v>
      </c>
      <c r="B44" s="0" t="n">
        <v>-37</v>
      </c>
      <c r="C44" s="0" t="n">
        <v>1</v>
      </c>
      <c r="D44" s="0" t="n">
        <v>1</v>
      </c>
      <c r="E44" s="0" t="n">
        <v>0</v>
      </c>
      <c r="F44" s="0" t="n">
        <v>0.16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0" t="n">
        <v>1775861559.39506</v>
      </c>
      <c r="B45" s="0" t="n">
        <v>-40</v>
      </c>
      <c r="C45" s="0" t="n">
        <v>2</v>
      </c>
      <c r="D45" s="0" t="n">
        <v>2</v>
      </c>
      <c r="E45" s="0" t="n">
        <v>0.05</v>
      </c>
      <c r="F45" s="0" t="n">
        <v>0.15</v>
      </c>
      <c r="G45" s="0" t="n">
        <v>0.05</v>
      </c>
      <c r="H45" s="0" t="n">
        <v>0.0075</v>
      </c>
    </row>
    <row r="46" customFormat="false" ht="15" hidden="false" customHeight="false" outlineLevel="0" collapsed="false">
      <c r="A46" s="0" t="n">
        <v>1775861559.3969</v>
      </c>
      <c r="B46" s="0" t="n">
        <v>-41</v>
      </c>
      <c r="C46" s="0" t="n">
        <v>2</v>
      </c>
      <c r="D46" s="0" t="n">
        <v>2</v>
      </c>
      <c r="E46" s="0" t="n">
        <v>0</v>
      </c>
      <c r="F46" s="0" t="n">
        <v>0.18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n">
        <v>1775861559.51258</v>
      </c>
      <c r="B47" s="0" t="n">
        <v>-41</v>
      </c>
      <c r="C47" s="0" t="n">
        <v>1</v>
      </c>
      <c r="D47" s="0" t="n">
        <v>1</v>
      </c>
      <c r="E47" s="0" t="n">
        <v>0</v>
      </c>
      <c r="F47" s="0" t="n">
        <v>0.17</v>
      </c>
      <c r="G47" s="0" t="n">
        <v>0</v>
      </c>
      <c r="H47" s="0" t="n">
        <v>0</v>
      </c>
    </row>
    <row r="48" customFormat="false" ht="15" hidden="false" customHeight="false" outlineLevel="0" collapsed="false">
      <c r="A48" s="0" t="n">
        <v>1775861559.51939</v>
      </c>
      <c r="B48" s="0" t="n">
        <v>-41</v>
      </c>
      <c r="C48" s="0" t="n">
        <v>1</v>
      </c>
      <c r="D48" s="0" t="n">
        <v>1</v>
      </c>
      <c r="E48" s="0" t="n">
        <v>0</v>
      </c>
      <c r="F48" s="0" t="n">
        <v>0.13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n">
        <v>1775861559.5216</v>
      </c>
      <c r="B49" s="0" t="n">
        <v>-41</v>
      </c>
      <c r="C49" s="0" t="n">
        <v>2</v>
      </c>
      <c r="D49" s="0" t="n">
        <v>2</v>
      </c>
      <c r="E49" s="0" t="n">
        <v>0</v>
      </c>
      <c r="F49" s="0" t="n">
        <v>0.22</v>
      </c>
      <c r="G49" s="0" t="n">
        <v>0</v>
      </c>
      <c r="H49" s="0" t="n">
        <v>0</v>
      </c>
    </row>
    <row r="50" customFormat="false" ht="15" hidden="false" customHeight="false" outlineLevel="0" collapsed="false">
      <c r="A50" s="0" t="n">
        <v>1775861559.52366</v>
      </c>
      <c r="B50" s="0" t="n">
        <v>-40</v>
      </c>
      <c r="C50" s="0" t="n">
        <v>1</v>
      </c>
      <c r="D50" s="0" t="n">
        <v>1</v>
      </c>
      <c r="E50" s="0" t="n">
        <v>0</v>
      </c>
      <c r="F50" s="0" t="n">
        <v>0.19</v>
      </c>
      <c r="G50" s="0" t="n">
        <v>0</v>
      </c>
      <c r="H50" s="0" t="n">
        <v>0</v>
      </c>
    </row>
    <row r="51" customFormat="false" ht="15" hidden="false" customHeight="false" outlineLevel="0" collapsed="false">
      <c r="A51" s="0" t="n">
        <v>1775861559.52488</v>
      </c>
      <c r="B51" s="0" t="n">
        <v>-37</v>
      </c>
      <c r="C51" s="0" t="n">
        <v>2</v>
      </c>
      <c r="D51" s="0" t="n">
        <v>2</v>
      </c>
      <c r="E51" s="0" t="n">
        <v>0</v>
      </c>
      <c r="F51" s="0" t="n">
        <v>0.28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n">
        <v>1775861559.52816</v>
      </c>
      <c r="B52" s="0" t="n">
        <v>-33</v>
      </c>
      <c r="C52" s="0" t="n">
        <v>2</v>
      </c>
      <c r="D52" s="0" t="n">
        <v>2</v>
      </c>
      <c r="E52" s="0" t="n">
        <v>0</v>
      </c>
      <c r="F52" s="0" t="n">
        <v>0.2</v>
      </c>
      <c r="G52" s="0" t="n">
        <v>0</v>
      </c>
      <c r="H52" s="0" t="n">
        <v>0</v>
      </c>
    </row>
    <row r="53" customFormat="false" ht="15" hidden="false" customHeight="false" outlineLevel="0" collapsed="false">
      <c r="A53" s="0" t="n">
        <v>1775861559.53032</v>
      </c>
      <c r="B53" s="0" t="n">
        <v>-30</v>
      </c>
      <c r="C53" s="0" t="n">
        <v>1</v>
      </c>
      <c r="D53" s="0" t="n">
        <v>1</v>
      </c>
      <c r="E53" s="0" t="n">
        <v>0</v>
      </c>
      <c r="F53" s="0" t="n">
        <v>0.24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0" t="n">
        <v>1775861559.53218</v>
      </c>
      <c r="B54" s="0" t="n">
        <v>-28</v>
      </c>
      <c r="C54" s="0" t="n">
        <v>1</v>
      </c>
      <c r="D54" s="0" t="n">
        <v>1</v>
      </c>
      <c r="E54" s="0" t="n">
        <v>0.05</v>
      </c>
      <c r="F54" s="0" t="n">
        <v>0.25</v>
      </c>
      <c r="G54" s="0" t="n">
        <v>0.05</v>
      </c>
      <c r="H54" s="0" t="n">
        <v>0.0125</v>
      </c>
    </row>
    <row r="55" customFormat="false" ht="15" hidden="false" customHeight="false" outlineLevel="0" collapsed="false">
      <c r="A55" s="0" t="n">
        <v>1775861559.53415</v>
      </c>
      <c r="B55" s="0" t="n">
        <v>-27</v>
      </c>
      <c r="C55" s="0" t="n">
        <v>1</v>
      </c>
      <c r="D55" s="0" t="n">
        <v>1</v>
      </c>
      <c r="E55" s="0" t="n">
        <v>0</v>
      </c>
      <c r="F55" s="0" t="n">
        <v>0.2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n">
        <v>1775861559.53643</v>
      </c>
      <c r="B56" s="0" t="n">
        <v>-23</v>
      </c>
      <c r="C56" s="0" t="n">
        <v>1</v>
      </c>
      <c r="D56" s="0" t="n">
        <v>1</v>
      </c>
      <c r="E56" s="0" t="n">
        <v>0</v>
      </c>
      <c r="F56" s="0" t="n">
        <v>0.2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0" t="n">
        <v>1775861559.53828</v>
      </c>
      <c r="B57" s="0" t="n">
        <v>-20</v>
      </c>
      <c r="C57" s="0" t="n">
        <v>2</v>
      </c>
      <c r="D57" s="0" t="n">
        <v>2</v>
      </c>
      <c r="E57" s="0" t="n">
        <v>0</v>
      </c>
      <c r="F57" s="0" t="n">
        <v>0.21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0" t="n">
        <v>1775861559.5403</v>
      </c>
      <c r="B58" s="0" t="n">
        <v>-18</v>
      </c>
      <c r="C58" s="0" t="n">
        <v>1</v>
      </c>
      <c r="D58" s="0" t="n">
        <v>1</v>
      </c>
      <c r="E58" s="0" t="n">
        <v>0</v>
      </c>
      <c r="F58" s="0" t="n">
        <v>0.17</v>
      </c>
      <c r="G58" s="0" t="n">
        <v>0</v>
      </c>
      <c r="H58" s="0" t="n">
        <v>0</v>
      </c>
    </row>
    <row r="59" customFormat="false" ht="15" hidden="false" customHeight="false" outlineLevel="0" collapsed="false">
      <c r="A59" s="0" t="n">
        <v>1775861559.54317</v>
      </c>
      <c r="B59" s="0" t="n">
        <v>-15</v>
      </c>
      <c r="C59" s="0" t="n">
        <v>1</v>
      </c>
      <c r="D59" s="0" t="n">
        <v>1</v>
      </c>
      <c r="E59" s="0" t="n">
        <v>0</v>
      </c>
      <c r="F59" s="0" t="n">
        <v>0.2</v>
      </c>
      <c r="G59" s="0" t="n">
        <v>0</v>
      </c>
      <c r="H59" s="0" t="n">
        <v>0</v>
      </c>
    </row>
    <row r="60" customFormat="false" ht="15" hidden="false" customHeight="false" outlineLevel="0" collapsed="false">
      <c r="A60" s="0" t="n">
        <v>1775861559.54538</v>
      </c>
      <c r="B60" s="0" t="n">
        <v>-10</v>
      </c>
      <c r="C60" s="0" t="n">
        <v>2</v>
      </c>
      <c r="D60" s="0" t="n">
        <v>2</v>
      </c>
      <c r="E60" s="0" t="n">
        <v>0</v>
      </c>
      <c r="F60" s="0" t="n">
        <v>0.24</v>
      </c>
      <c r="G60" s="0" t="n">
        <v>0</v>
      </c>
      <c r="H60" s="0" t="n">
        <v>0</v>
      </c>
    </row>
    <row r="61" customFormat="false" ht="15" hidden="false" customHeight="false" outlineLevel="0" collapsed="false">
      <c r="A61" s="0" t="n">
        <v>1775861559.54762</v>
      </c>
      <c r="B61" s="0" t="n">
        <v>-9</v>
      </c>
      <c r="C61" s="0" t="n">
        <v>1</v>
      </c>
      <c r="D61" s="0" t="n">
        <v>1</v>
      </c>
      <c r="E61" s="0" t="n">
        <v>0</v>
      </c>
      <c r="F61" s="0" t="n">
        <v>0.21</v>
      </c>
      <c r="G61" s="0" t="n">
        <v>0</v>
      </c>
      <c r="H61" s="0" t="n">
        <v>0</v>
      </c>
    </row>
    <row r="62" customFormat="false" ht="15" hidden="false" customHeight="false" outlineLevel="0" collapsed="false">
      <c r="A62" s="0" t="n">
        <v>1775861559.54996</v>
      </c>
      <c r="B62" s="0" t="n">
        <v>-9</v>
      </c>
      <c r="C62" s="0" t="n">
        <v>1</v>
      </c>
      <c r="D62" s="0" t="n">
        <v>1</v>
      </c>
      <c r="E62" s="0" t="n">
        <v>0</v>
      </c>
      <c r="F62" s="0" t="n">
        <v>0.13</v>
      </c>
      <c r="G62" s="0" t="n">
        <v>0</v>
      </c>
      <c r="H62" s="0" t="n">
        <v>0</v>
      </c>
    </row>
    <row r="63" customFormat="false" ht="15" hidden="false" customHeight="false" outlineLevel="0" collapsed="false">
      <c r="A63" s="0" t="n">
        <v>1775861559.55214</v>
      </c>
      <c r="B63" s="0" t="n">
        <v>-9</v>
      </c>
      <c r="C63" s="0" t="n">
        <v>1</v>
      </c>
      <c r="D63" s="0" t="n">
        <v>1</v>
      </c>
      <c r="E63" s="0" t="n">
        <v>0</v>
      </c>
      <c r="F63" s="0" t="n">
        <v>0.2</v>
      </c>
      <c r="G63" s="0" t="n">
        <v>0</v>
      </c>
      <c r="H63" s="0" t="n">
        <v>0</v>
      </c>
    </row>
    <row r="64" customFormat="false" ht="15" hidden="false" customHeight="false" outlineLevel="0" collapsed="false">
      <c r="A64" s="0" t="n">
        <v>1775861559.55429</v>
      </c>
      <c r="B64" s="0" t="n">
        <v>-9</v>
      </c>
      <c r="C64" s="0" t="n">
        <v>1</v>
      </c>
      <c r="D64" s="0" t="n">
        <v>1</v>
      </c>
      <c r="E64" s="0" t="n">
        <v>0</v>
      </c>
      <c r="F64" s="0" t="n">
        <v>0.14</v>
      </c>
      <c r="G64" s="0" t="n">
        <v>0</v>
      </c>
      <c r="H64" s="0" t="n">
        <v>0</v>
      </c>
    </row>
    <row r="65" customFormat="false" ht="15" hidden="false" customHeight="false" outlineLevel="0" collapsed="false">
      <c r="A65" s="0" t="n">
        <v>1775861559.5566</v>
      </c>
      <c r="B65" s="0" t="n">
        <v>-9</v>
      </c>
      <c r="C65" s="0" t="n">
        <v>2</v>
      </c>
      <c r="D65" s="0" t="n">
        <v>2</v>
      </c>
      <c r="E65" s="0" t="n">
        <v>0</v>
      </c>
      <c r="F65" s="0" t="n">
        <v>0.21</v>
      </c>
      <c r="G65" s="0" t="n">
        <v>0</v>
      </c>
      <c r="H65" s="0" t="n">
        <v>0</v>
      </c>
    </row>
    <row r="66" customFormat="false" ht="15" hidden="false" customHeight="false" outlineLevel="0" collapsed="false">
      <c r="A66" s="0" t="n">
        <v>1775861559.55905</v>
      </c>
      <c r="B66" s="0" t="n">
        <v>-9</v>
      </c>
      <c r="C66" s="0" t="n">
        <v>2</v>
      </c>
      <c r="D66" s="0" t="n">
        <v>2</v>
      </c>
      <c r="E66" s="0" t="n">
        <v>0</v>
      </c>
      <c r="F66" s="0" t="n">
        <v>0.22</v>
      </c>
      <c r="G66" s="0" t="n">
        <v>0</v>
      </c>
      <c r="H66" s="0" t="n">
        <v>0</v>
      </c>
    </row>
    <row r="67" customFormat="false" ht="15" hidden="false" customHeight="false" outlineLevel="0" collapsed="false">
      <c r="A67" s="0" t="n">
        <v>1775861559.56129</v>
      </c>
      <c r="B67" s="0" t="n">
        <v>-9</v>
      </c>
      <c r="C67" s="0" t="n">
        <v>1</v>
      </c>
      <c r="D67" s="0" t="n">
        <v>1</v>
      </c>
      <c r="E67" s="0" t="n">
        <v>0</v>
      </c>
      <c r="F67" s="0" t="n">
        <v>0.19</v>
      </c>
      <c r="G67" s="0" t="n">
        <v>0</v>
      </c>
      <c r="H67" s="0" t="n">
        <v>0</v>
      </c>
    </row>
    <row r="68" customFormat="false" ht="15" hidden="false" customHeight="false" outlineLevel="0" collapsed="false">
      <c r="A68" s="0" t="n">
        <v>1775861559.56319</v>
      </c>
      <c r="B68" s="0" t="n">
        <v>-9</v>
      </c>
      <c r="C68" s="0" t="n">
        <v>1</v>
      </c>
      <c r="D68" s="0" t="n">
        <v>1</v>
      </c>
      <c r="E68" s="0" t="n">
        <v>0</v>
      </c>
      <c r="F68" s="0" t="n">
        <v>0.15</v>
      </c>
      <c r="G68" s="0" t="n">
        <v>0</v>
      </c>
      <c r="H68" s="0" t="n">
        <v>0</v>
      </c>
    </row>
    <row r="69" customFormat="false" ht="15" hidden="false" customHeight="false" outlineLevel="0" collapsed="false">
      <c r="A69" s="0" t="n">
        <v>1775861559.56522</v>
      </c>
      <c r="B69" s="0" t="n">
        <v>-9</v>
      </c>
      <c r="C69" s="0" t="n">
        <v>1</v>
      </c>
      <c r="D69" s="0" t="n">
        <v>1</v>
      </c>
      <c r="E69" s="0" t="n">
        <v>0</v>
      </c>
      <c r="F69" s="0" t="n">
        <v>0.18</v>
      </c>
      <c r="G69" s="0" t="n">
        <v>0</v>
      </c>
      <c r="H69" s="0" t="n">
        <v>0</v>
      </c>
    </row>
    <row r="70" customFormat="false" ht="15" hidden="false" customHeight="false" outlineLevel="0" collapsed="false">
      <c r="A70" s="0" t="n">
        <v>1775861559.56725</v>
      </c>
      <c r="B70" s="0" t="n">
        <v>-9</v>
      </c>
      <c r="C70" s="0" t="n">
        <v>1</v>
      </c>
      <c r="D70" s="0" t="n">
        <v>1</v>
      </c>
      <c r="E70" s="0" t="n">
        <v>0</v>
      </c>
      <c r="F70" s="0" t="n">
        <v>0.28</v>
      </c>
      <c r="G70" s="0" t="n">
        <v>0</v>
      </c>
      <c r="H70" s="0" t="n">
        <v>0</v>
      </c>
    </row>
    <row r="71" customFormat="false" ht="15" hidden="false" customHeight="false" outlineLevel="0" collapsed="false">
      <c r="A71" s="0" t="n">
        <v>1775861559.56972</v>
      </c>
      <c r="B71" s="0" t="n">
        <v>-9</v>
      </c>
      <c r="C71" s="0" t="n">
        <v>1</v>
      </c>
      <c r="D71" s="0" t="n">
        <v>1</v>
      </c>
      <c r="E71" s="0" t="n">
        <v>0</v>
      </c>
      <c r="F71" s="0" t="n">
        <v>0.21</v>
      </c>
      <c r="G71" s="0" t="n">
        <v>0</v>
      </c>
      <c r="H71" s="0" t="n">
        <v>0</v>
      </c>
    </row>
    <row r="72" customFormat="false" ht="15" hidden="false" customHeight="false" outlineLevel="0" collapsed="false">
      <c r="A72" s="0" t="n">
        <v>1775861559.5724</v>
      </c>
      <c r="B72" s="0" t="n">
        <v>-9</v>
      </c>
      <c r="C72" s="0" t="n">
        <v>1</v>
      </c>
      <c r="D72" s="0" t="n">
        <v>1</v>
      </c>
      <c r="E72" s="0" t="n">
        <v>0.05</v>
      </c>
      <c r="F72" s="0" t="n">
        <v>0.22</v>
      </c>
      <c r="G72" s="0" t="n">
        <v>0.05</v>
      </c>
      <c r="H72" s="0" t="n">
        <v>0.011</v>
      </c>
    </row>
    <row r="73" customFormat="false" ht="15" hidden="false" customHeight="false" outlineLevel="0" collapsed="false">
      <c r="A73" s="0" t="n">
        <v>1775861559.57551</v>
      </c>
      <c r="B73" s="0" t="n">
        <v>-9</v>
      </c>
      <c r="C73" s="0" t="n">
        <v>1</v>
      </c>
      <c r="D73" s="0" t="n">
        <v>1</v>
      </c>
      <c r="E73" s="0" t="n">
        <v>0</v>
      </c>
      <c r="F73" s="0" t="n">
        <v>0.2</v>
      </c>
      <c r="G73" s="0" t="n">
        <v>0</v>
      </c>
      <c r="H73" s="0" t="n">
        <v>0</v>
      </c>
    </row>
    <row r="74" customFormat="false" ht="15" hidden="false" customHeight="false" outlineLevel="0" collapsed="false">
      <c r="A74" s="0" t="n">
        <v>1775861559.57777</v>
      </c>
      <c r="B74" s="0" t="n">
        <v>-9</v>
      </c>
      <c r="C74" s="0" t="n">
        <v>2</v>
      </c>
      <c r="D74" s="0" t="n">
        <v>2</v>
      </c>
      <c r="E74" s="0" t="n">
        <v>0.05</v>
      </c>
      <c r="F74" s="0" t="n">
        <v>0.2</v>
      </c>
      <c r="G74" s="0" t="n">
        <v>0.05</v>
      </c>
      <c r="H74" s="0" t="n">
        <v>0.01</v>
      </c>
    </row>
    <row r="75" customFormat="false" ht="15" hidden="false" customHeight="false" outlineLevel="0" collapsed="false">
      <c r="A75" s="0" t="n">
        <v>1775861559.57988</v>
      </c>
      <c r="B75" s="0" t="n">
        <v>-9</v>
      </c>
      <c r="C75" s="0" t="n">
        <v>1</v>
      </c>
      <c r="D75" s="0" t="n">
        <v>1</v>
      </c>
      <c r="E75" s="0" t="n">
        <v>0</v>
      </c>
      <c r="F75" s="0" t="n">
        <v>0.19</v>
      </c>
      <c r="G75" s="0" t="n">
        <v>0</v>
      </c>
      <c r="H75" s="0" t="n">
        <v>0</v>
      </c>
    </row>
    <row r="76" customFormat="false" ht="15" hidden="false" customHeight="false" outlineLevel="0" collapsed="false">
      <c r="A76" s="0" t="n">
        <v>1775861559.58251</v>
      </c>
      <c r="B76" s="0" t="n">
        <v>-9</v>
      </c>
      <c r="C76" s="0" t="n">
        <v>1</v>
      </c>
      <c r="D76" s="0" t="n">
        <v>1</v>
      </c>
      <c r="E76" s="0" t="n">
        <v>0</v>
      </c>
      <c r="F76" s="0" t="n">
        <v>0.18</v>
      </c>
      <c r="G76" s="0" t="n">
        <v>0</v>
      </c>
      <c r="H76" s="0" t="n">
        <v>0</v>
      </c>
    </row>
    <row r="77" customFormat="false" ht="15" hidden="false" customHeight="false" outlineLevel="0" collapsed="false">
      <c r="A77" s="0" t="n">
        <v>1775861559.58491</v>
      </c>
      <c r="B77" s="0" t="n">
        <v>-9</v>
      </c>
      <c r="C77" s="0" t="n">
        <v>1</v>
      </c>
      <c r="D77" s="0" t="n">
        <v>1</v>
      </c>
      <c r="E77" s="0" t="n">
        <v>0</v>
      </c>
      <c r="F77" s="0" t="n">
        <v>0.2</v>
      </c>
      <c r="G77" s="0" t="n">
        <v>0</v>
      </c>
      <c r="H77" s="0" t="n">
        <v>0</v>
      </c>
    </row>
    <row r="78" customFormat="false" ht="15" hidden="false" customHeight="false" outlineLevel="0" collapsed="false">
      <c r="A78" s="0" t="n">
        <v>1775861559.58677</v>
      </c>
      <c r="B78" s="0" t="n">
        <v>-9</v>
      </c>
      <c r="C78" s="0" t="n">
        <v>2</v>
      </c>
      <c r="D78" s="0" t="n">
        <v>2</v>
      </c>
      <c r="E78" s="0" t="n">
        <v>0.05</v>
      </c>
      <c r="F78" s="0" t="n">
        <v>0.21</v>
      </c>
      <c r="G78" s="0" t="n">
        <v>0.05</v>
      </c>
      <c r="H78" s="0" t="n">
        <v>0.0105</v>
      </c>
    </row>
    <row r="79" customFormat="false" ht="15" hidden="false" customHeight="false" outlineLevel="0" collapsed="false">
      <c r="A79" s="0" t="n">
        <v>1775861559.58856</v>
      </c>
      <c r="B79" s="0" t="n">
        <v>-9</v>
      </c>
      <c r="C79" s="0" t="n">
        <v>1</v>
      </c>
      <c r="D79" s="0" t="n">
        <v>1</v>
      </c>
      <c r="E79" s="0" t="n">
        <v>0.05</v>
      </c>
      <c r="F79" s="0" t="n">
        <v>0.2</v>
      </c>
      <c r="G79" s="0" t="n">
        <v>0.05</v>
      </c>
      <c r="H79" s="0" t="n">
        <v>0.01</v>
      </c>
    </row>
    <row r="80" customFormat="false" ht="15" hidden="false" customHeight="false" outlineLevel="0" collapsed="false">
      <c r="A80" s="0" t="n">
        <v>1775861559.59045</v>
      </c>
      <c r="B80" s="0" t="n">
        <v>-9</v>
      </c>
      <c r="C80" s="0" t="n">
        <v>1</v>
      </c>
      <c r="D80" s="0" t="n">
        <v>1</v>
      </c>
      <c r="E80" s="0" t="n">
        <v>0</v>
      </c>
      <c r="F80" s="0" t="n">
        <v>0.26</v>
      </c>
      <c r="G80" s="0" t="n">
        <v>0</v>
      </c>
      <c r="H80" s="0" t="n">
        <v>0</v>
      </c>
    </row>
    <row r="81" customFormat="false" ht="15" hidden="false" customHeight="false" outlineLevel="0" collapsed="false">
      <c r="A81" s="0" t="n">
        <v>1775861559.59343</v>
      </c>
      <c r="B81" s="0" t="n">
        <v>-9</v>
      </c>
      <c r="C81" s="0" t="n">
        <v>2</v>
      </c>
      <c r="D81" s="0" t="n">
        <v>2</v>
      </c>
      <c r="E81" s="0" t="n">
        <v>0</v>
      </c>
      <c r="F81" s="0" t="n">
        <v>0.2</v>
      </c>
      <c r="G81" s="0" t="n">
        <v>0</v>
      </c>
      <c r="H81" s="0" t="n">
        <v>0</v>
      </c>
    </row>
    <row r="82" customFormat="false" ht="15" hidden="false" customHeight="false" outlineLevel="0" collapsed="false">
      <c r="A82" s="0" t="n">
        <v>1775861559.5957</v>
      </c>
      <c r="B82" s="0" t="n">
        <v>-9</v>
      </c>
      <c r="C82" s="0" t="n">
        <v>1</v>
      </c>
      <c r="D82" s="0" t="n">
        <v>1</v>
      </c>
      <c r="E82" s="0" t="n">
        <v>0</v>
      </c>
      <c r="F82" s="0" t="n">
        <v>0.22</v>
      </c>
      <c r="G82" s="0" t="n">
        <v>0</v>
      </c>
      <c r="H82" s="0" t="n">
        <v>0</v>
      </c>
    </row>
    <row r="83" customFormat="false" ht="15" hidden="false" customHeight="false" outlineLevel="0" collapsed="false">
      <c r="A83" s="0" t="n">
        <v>1775861559.59772</v>
      </c>
      <c r="B83" s="0" t="n">
        <v>-9</v>
      </c>
      <c r="C83" s="0" t="n">
        <v>2</v>
      </c>
      <c r="D83" s="0" t="n">
        <v>2</v>
      </c>
      <c r="E83" s="0" t="n">
        <v>0</v>
      </c>
      <c r="F83" s="0" t="n">
        <v>0.19</v>
      </c>
      <c r="G83" s="0" t="n">
        <v>0</v>
      </c>
      <c r="H83" s="0" t="n">
        <v>0</v>
      </c>
    </row>
    <row r="84" customFormat="false" ht="15" hidden="false" customHeight="false" outlineLevel="0" collapsed="false">
      <c r="A84" s="0" t="n">
        <v>1775861559.59954</v>
      </c>
      <c r="B84" s="0" t="n">
        <v>-9</v>
      </c>
      <c r="C84" s="0" t="n">
        <v>2</v>
      </c>
      <c r="D84" s="0" t="n">
        <v>2</v>
      </c>
      <c r="E84" s="0" t="n">
        <v>0</v>
      </c>
      <c r="F84" s="0" t="n">
        <v>0.23</v>
      </c>
      <c r="G84" s="0" t="n">
        <v>0</v>
      </c>
      <c r="H84" s="0" t="n">
        <v>0</v>
      </c>
    </row>
    <row r="85" customFormat="false" ht="15" hidden="false" customHeight="false" outlineLevel="0" collapsed="false">
      <c r="A85" s="0" t="n">
        <v>1775861559.60127</v>
      </c>
      <c r="B85" s="0" t="n">
        <v>-9</v>
      </c>
      <c r="C85" s="0" t="n">
        <v>1</v>
      </c>
      <c r="D85" s="0" t="n">
        <v>1</v>
      </c>
      <c r="E85" s="0" t="n">
        <v>0</v>
      </c>
      <c r="F85" s="0" t="n">
        <v>0.19</v>
      </c>
      <c r="G85" s="0" t="n">
        <v>0</v>
      </c>
      <c r="H85" s="0" t="n">
        <v>0</v>
      </c>
    </row>
    <row r="86" customFormat="false" ht="15" hidden="false" customHeight="false" outlineLevel="0" collapsed="false">
      <c r="A86" s="0" t="n">
        <v>1775861559.60311</v>
      </c>
      <c r="B86" s="0" t="n">
        <v>-9</v>
      </c>
      <c r="C86" s="0" t="n">
        <v>2</v>
      </c>
      <c r="D86" s="0" t="n">
        <v>2</v>
      </c>
      <c r="E86" s="0" t="n">
        <v>0</v>
      </c>
      <c r="F86" s="0" t="n">
        <v>0.23</v>
      </c>
      <c r="G86" s="0" t="n">
        <v>0</v>
      </c>
      <c r="H86" s="0" t="n">
        <v>0</v>
      </c>
    </row>
    <row r="87" customFormat="false" ht="15" hidden="false" customHeight="false" outlineLevel="0" collapsed="false">
      <c r="A87" s="0" t="n">
        <v>1775861559.60481</v>
      </c>
      <c r="B87" s="0" t="n">
        <v>-9</v>
      </c>
      <c r="C87" s="0" t="n">
        <v>2</v>
      </c>
      <c r="D87" s="0" t="n">
        <v>2</v>
      </c>
      <c r="E87" s="0" t="n">
        <v>0</v>
      </c>
      <c r="F87" s="0" t="n">
        <v>0.2</v>
      </c>
      <c r="G87" s="0" t="n">
        <v>0</v>
      </c>
      <c r="H87" s="0" t="n">
        <v>0</v>
      </c>
    </row>
    <row r="88" customFormat="false" ht="15" hidden="false" customHeight="false" outlineLevel="0" collapsed="false">
      <c r="A88" s="0" t="n">
        <v>1775861559.60652</v>
      </c>
      <c r="B88" s="0" t="n">
        <v>-8</v>
      </c>
      <c r="C88" s="0" t="n">
        <v>1</v>
      </c>
      <c r="D88" s="0" t="n">
        <v>1</v>
      </c>
      <c r="E88" s="0" t="n">
        <v>0</v>
      </c>
      <c r="F88" s="0" t="n">
        <v>0.21</v>
      </c>
      <c r="G88" s="0" t="n">
        <v>0</v>
      </c>
      <c r="H88" s="0" t="n">
        <v>0</v>
      </c>
    </row>
    <row r="89" customFormat="false" ht="15" hidden="false" customHeight="false" outlineLevel="0" collapsed="false">
      <c r="A89" s="0" t="n">
        <v>1775861559.60879</v>
      </c>
      <c r="B89" s="0" t="n">
        <v>-8</v>
      </c>
      <c r="C89" s="0" t="n">
        <v>1</v>
      </c>
      <c r="D89" s="0" t="n">
        <v>1</v>
      </c>
      <c r="E89" s="0" t="n">
        <v>0</v>
      </c>
      <c r="F89" s="0" t="n">
        <v>0.18</v>
      </c>
      <c r="G89" s="0" t="n">
        <v>0</v>
      </c>
      <c r="H89" s="0" t="n">
        <v>0</v>
      </c>
    </row>
    <row r="90" customFormat="false" ht="15" hidden="false" customHeight="false" outlineLevel="0" collapsed="false">
      <c r="A90" s="0" t="n">
        <v>1775861559.61111</v>
      </c>
      <c r="B90" s="0" t="n">
        <v>-9</v>
      </c>
      <c r="C90" s="0" t="n">
        <v>2</v>
      </c>
      <c r="D90" s="0" t="n">
        <v>2</v>
      </c>
      <c r="E90" s="0" t="n">
        <v>0</v>
      </c>
      <c r="F90" s="0" t="n">
        <v>0.19</v>
      </c>
      <c r="G90" s="0" t="n">
        <v>0</v>
      </c>
      <c r="H90" s="0" t="n">
        <v>0</v>
      </c>
    </row>
    <row r="91" customFormat="false" ht="15" hidden="false" customHeight="false" outlineLevel="0" collapsed="false">
      <c r="A91" s="0" t="n">
        <v>1775861559.7188</v>
      </c>
      <c r="B91" s="0" t="n">
        <v>-9</v>
      </c>
      <c r="C91" s="0" t="n">
        <v>1</v>
      </c>
      <c r="D91" s="0" t="n">
        <v>1</v>
      </c>
      <c r="E91" s="0" t="n">
        <v>0</v>
      </c>
      <c r="F91" s="0" t="n">
        <v>0.21</v>
      </c>
      <c r="G91" s="0" t="n">
        <v>0</v>
      </c>
      <c r="H91" s="0" t="n">
        <v>0</v>
      </c>
    </row>
    <row r="92" customFormat="false" ht="15" hidden="false" customHeight="false" outlineLevel="0" collapsed="false">
      <c r="A92" s="0" t="n">
        <v>1775861559.72339</v>
      </c>
      <c r="B92" s="0" t="n">
        <v>-9</v>
      </c>
      <c r="C92" s="0" t="n">
        <v>2</v>
      </c>
      <c r="D92" s="0" t="n">
        <v>2</v>
      </c>
      <c r="E92" s="0" t="n">
        <v>0</v>
      </c>
      <c r="F92" s="0" t="n">
        <v>0.24</v>
      </c>
      <c r="G92" s="0" t="n">
        <v>0</v>
      </c>
      <c r="H92" s="0" t="n">
        <v>0</v>
      </c>
    </row>
    <row r="93" customFormat="false" ht="15" hidden="false" customHeight="false" outlineLevel="0" collapsed="false">
      <c r="A93" s="0" t="n">
        <v>1775861559.72741</v>
      </c>
      <c r="B93" s="0" t="n">
        <v>-9</v>
      </c>
      <c r="C93" s="0" t="n">
        <v>1</v>
      </c>
      <c r="D93" s="0" t="n">
        <v>1</v>
      </c>
      <c r="E93" s="0" t="n">
        <v>0</v>
      </c>
      <c r="F93" s="0" t="n">
        <v>0.18</v>
      </c>
      <c r="G93" s="0" t="n">
        <v>0</v>
      </c>
      <c r="H93" s="0" t="n">
        <v>0</v>
      </c>
    </row>
    <row r="94" customFormat="false" ht="15" hidden="false" customHeight="false" outlineLevel="0" collapsed="false">
      <c r="A94" s="0" t="n">
        <v>1775861559.72949</v>
      </c>
      <c r="B94" s="0" t="n">
        <v>-9</v>
      </c>
      <c r="C94" s="0" t="n">
        <v>1</v>
      </c>
      <c r="D94" s="0" t="n">
        <v>1</v>
      </c>
      <c r="E94" s="0" t="n">
        <v>0</v>
      </c>
      <c r="F94" s="0" t="n">
        <v>0.2</v>
      </c>
      <c r="G94" s="0" t="n">
        <v>0</v>
      </c>
      <c r="H94" s="0" t="n">
        <v>0</v>
      </c>
    </row>
    <row r="95" customFormat="false" ht="15" hidden="false" customHeight="false" outlineLevel="0" collapsed="false">
      <c r="A95" s="0" t="n">
        <v>1775861559.73128</v>
      </c>
      <c r="B95" s="0" t="n">
        <v>-9</v>
      </c>
      <c r="C95" s="0" t="n">
        <v>1</v>
      </c>
      <c r="D95" s="0" t="n">
        <v>1</v>
      </c>
      <c r="E95" s="0" t="n">
        <v>0</v>
      </c>
      <c r="F95" s="0" t="n">
        <v>0.19</v>
      </c>
      <c r="G95" s="0" t="n">
        <v>0</v>
      </c>
      <c r="H95" s="0" t="n">
        <v>0</v>
      </c>
    </row>
    <row r="96" customFormat="false" ht="15" hidden="false" customHeight="false" outlineLevel="0" collapsed="false">
      <c r="A96" s="0" t="n">
        <v>1775861559.73299</v>
      </c>
      <c r="B96" s="0" t="n">
        <v>-9</v>
      </c>
      <c r="C96" s="0" t="n">
        <v>1</v>
      </c>
      <c r="D96" s="0" t="n">
        <v>1</v>
      </c>
      <c r="E96" s="0" t="n">
        <v>0</v>
      </c>
      <c r="F96" s="0" t="n">
        <v>0.22</v>
      </c>
      <c r="G96" s="0" t="n">
        <v>0</v>
      </c>
      <c r="H96" s="0" t="n">
        <v>0</v>
      </c>
    </row>
    <row r="97" customFormat="false" ht="15" hidden="false" customHeight="false" outlineLevel="0" collapsed="false">
      <c r="A97" s="0" t="n">
        <v>1775861559.73479</v>
      </c>
      <c r="B97" s="0" t="n">
        <v>-9</v>
      </c>
      <c r="C97" s="0" t="n">
        <v>1</v>
      </c>
      <c r="D97" s="0" t="n">
        <v>1</v>
      </c>
      <c r="E97" s="0" t="n">
        <v>0</v>
      </c>
      <c r="F97" s="0" t="n">
        <v>0.16</v>
      </c>
      <c r="G97" s="0" t="n">
        <v>0</v>
      </c>
      <c r="H97" s="0" t="n">
        <v>0</v>
      </c>
    </row>
    <row r="98" customFormat="false" ht="15" hidden="false" customHeight="false" outlineLevel="0" collapsed="false">
      <c r="A98" s="0" t="n">
        <v>1775861559.73661</v>
      </c>
      <c r="B98" s="0" t="n">
        <v>-9</v>
      </c>
      <c r="C98" s="0" t="n">
        <v>1</v>
      </c>
      <c r="D98" s="0" t="n">
        <v>1</v>
      </c>
      <c r="E98" s="0" t="n">
        <v>0</v>
      </c>
      <c r="F98" s="0" t="n">
        <v>0.19</v>
      </c>
      <c r="G98" s="0" t="n">
        <v>0</v>
      </c>
      <c r="H98" s="0" t="n">
        <v>0</v>
      </c>
    </row>
    <row r="99" customFormat="false" ht="15" hidden="false" customHeight="false" outlineLevel="0" collapsed="false">
      <c r="A99" s="0" t="n">
        <v>1775861559.7386</v>
      </c>
      <c r="B99" s="0" t="n">
        <v>-9</v>
      </c>
      <c r="C99" s="0" t="n">
        <v>2</v>
      </c>
      <c r="D99" s="0" t="n">
        <v>2</v>
      </c>
      <c r="E99" s="0" t="n">
        <v>0</v>
      </c>
      <c r="F99" s="0" t="n">
        <v>0.21</v>
      </c>
      <c r="G99" s="0" t="n">
        <v>0</v>
      </c>
      <c r="H99" s="0" t="n">
        <v>0</v>
      </c>
    </row>
    <row r="100" customFormat="false" ht="15" hidden="false" customHeight="false" outlineLevel="0" collapsed="false">
      <c r="A100" s="0" t="n">
        <v>1775861559.74062</v>
      </c>
      <c r="B100" s="0" t="n">
        <v>-9</v>
      </c>
      <c r="C100" s="0" t="n">
        <v>1</v>
      </c>
      <c r="D100" s="0" t="n">
        <v>1</v>
      </c>
      <c r="E100" s="0" t="n">
        <v>0</v>
      </c>
      <c r="F100" s="0" t="n">
        <v>0.2</v>
      </c>
      <c r="G100" s="0" t="n">
        <v>0</v>
      </c>
      <c r="H100" s="0" t="n">
        <v>0</v>
      </c>
    </row>
    <row r="101" customFormat="false" ht="15" hidden="false" customHeight="false" outlineLevel="0" collapsed="false">
      <c r="A101" s="0" t="n">
        <v>1775861559.74367</v>
      </c>
      <c r="B101" s="0" t="n">
        <v>-9</v>
      </c>
      <c r="C101" s="0" t="n">
        <v>2</v>
      </c>
      <c r="D101" s="0" t="n">
        <v>2</v>
      </c>
      <c r="E101" s="0" t="n">
        <v>0</v>
      </c>
      <c r="F101" s="0" t="n">
        <v>0.2</v>
      </c>
      <c r="G101" s="0" t="n">
        <v>0</v>
      </c>
      <c r="H101" s="0" t="n">
        <v>0</v>
      </c>
    </row>
    <row r="102" customFormat="false" ht="15" hidden="false" customHeight="false" outlineLevel="0" collapsed="false">
      <c r="A102" s="0" t="n">
        <v>1775861559.74571</v>
      </c>
      <c r="B102" s="0" t="n">
        <v>-9</v>
      </c>
      <c r="C102" s="0" t="n">
        <v>1</v>
      </c>
      <c r="D102" s="0" t="n">
        <v>1</v>
      </c>
      <c r="E102" s="0" t="n">
        <v>0</v>
      </c>
      <c r="F102" s="0" t="n">
        <v>0.22</v>
      </c>
      <c r="G102" s="0" t="n">
        <v>0</v>
      </c>
      <c r="H102" s="0" t="n">
        <v>0</v>
      </c>
    </row>
    <row r="103" customFormat="false" ht="15" hidden="false" customHeight="false" outlineLevel="0" collapsed="false">
      <c r="A103" s="0" t="n">
        <v>1775861559.74764</v>
      </c>
      <c r="B103" s="0" t="n">
        <v>-9</v>
      </c>
      <c r="C103" s="0" t="n">
        <v>1</v>
      </c>
      <c r="D103" s="0" t="n">
        <v>1</v>
      </c>
      <c r="E103" s="0" t="n">
        <v>0</v>
      </c>
      <c r="F103" s="0" t="n">
        <v>0.21</v>
      </c>
      <c r="G103" s="0" t="n">
        <v>0</v>
      </c>
      <c r="H103" s="0" t="n">
        <v>0</v>
      </c>
    </row>
    <row r="104" customFormat="false" ht="15" hidden="false" customHeight="false" outlineLevel="0" collapsed="false">
      <c r="A104" s="0" t="n">
        <v>1775861559.74954</v>
      </c>
      <c r="B104" s="0" t="n">
        <v>-9</v>
      </c>
      <c r="C104" s="0" t="n">
        <v>1</v>
      </c>
      <c r="D104" s="0" t="n">
        <v>1</v>
      </c>
      <c r="E104" s="0" t="n">
        <v>0</v>
      </c>
      <c r="F104" s="0" t="n">
        <v>0.2</v>
      </c>
      <c r="G104" s="0" t="n">
        <v>0</v>
      </c>
      <c r="H104" s="0" t="n">
        <v>0</v>
      </c>
    </row>
    <row r="105" customFormat="false" ht="15" hidden="false" customHeight="false" outlineLevel="0" collapsed="false">
      <c r="A105" s="0" t="n">
        <v>1775861559.75135</v>
      </c>
      <c r="B105" s="0" t="n">
        <v>-10</v>
      </c>
      <c r="C105" s="0" t="n">
        <v>1</v>
      </c>
      <c r="D105" s="0" t="n">
        <v>1</v>
      </c>
      <c r="E105" s="0" t="n">
        <v>0</v>
      </c>
      <c r="F105" s="0" t="n">
        <v>0.22</v>
      </c>
      <c r="G105" s="0" t="n">
        <v>0</v>
      </c>
      <c r="H105" s="0" t="n">
        <v>0</v>
      </c>
    </row>
    <row r="106" customFormat="false" ht="15" hidden="false" customHeight="false" outlineLevel="0" collapsed="false">
      <c r="A106" s="0" t="n">
        <v>1775861559.75322</v>
      </c>
      <c r="B106" s="0" t="n">
        <v>-10</v>
      </c>
      <c r="C106" s="0" t="n">
        <v>1</v>
      </c>
      <c r="D106" s="0" t="n">
        <v>1</v>
      </c>
      <c r="E106" s="0" t="n">
        <v>0</v>
      </c>
      <c r="F106" s="0" t="n">
        <v>0.2</v>
      </c>
      <c r="G106" s="0" t="n">
        <v>0</v>
      </c>
      <c r="H106" s="0" t="n">
        <v>0</v>
      </c>
    </row>
    <row r="107" customFormat="false" ht="15" hidden="false" customHeight="false" outlineLevel="0" collapsed="false">
      <c r="A107" s="0" t="n">
        <v>1775861559.75528</v>
      </c>
      <c r="B107" s="0" t="n">
        <v>-9</v>
      </c>
      <c r="C107" s="0" t="n">
        <v>1</v>
      </c>
      <c r="D107" s="0" t="n">
        <v>1</v>
      </c>
      <c r="E107" s="0" t="n">
        <v>0</v>
      </c>
      <c r="F107" s="0" t="n">
        <v>0.21</v>
      </c>
      <c r="G107" s="0" t="n">
        <v>0</v>
      </c>
      <c r="H107" s="0" t="n">
        <v>0</v>
      </c>
    </row>
    <row r="108" customFormat="false" ht="15" hidden="false" customHeight="false" outlineLevel="0" collapsed="false">
      <c r="A108" s="0" t="n">
        <v>1775861559.75839</v>
      </c>
      <c r="B108" s="0" t="n">
        <v>-9</v>
      </c>
      <c r="C108" s="0" t="n">
        <v>2</v>
      </c>
      <c r="D108" s="0" t="n">
        <v>2</v>
      </c>
      <c r="E108" s="0" t="n">
        <v>0</v>
      </c>
      <c r="F108" s="0" t="n">
        <v>0.24</v>
      </c>
      <c r="G108" s="0" t="n">
        <v>0</v>
      </c>
      <c r="H108" s="0" t="n">
        <v>0</v>
      </c>
    </row>
    <row r="109" customFormat="false" ht="15" hidden="false" customHeight="false" outlineLevel="0" collapsed="false">
      <c r="A109" s="0" t="n">
        <v>1775861559.76114</v>
      </c>
      <c r="B109" s="0" t="n">
        <v>-9</v>
      </c>
      <c r="C109" s="0" t="n">
        <v>1</v>
      </c>
      <c r="D109" s="0" t="n">
        <v>1</v>
      </c>
      <c r="E109" s="0" t="n">
        <v>0</v>
      </c>
      <c r="F109" s="0" t="n">
        <v>0.24</v>
      </c>
      <c r="G109" s="0" t="n">
        <v>0</v>
      </c>
      <c r="H109" s="0" t="n">
        <v>0</v>
      </c>
    </row>
    <row r="110" customFormat="false" ht="15" hidden="false" customHeight="false" outlineLevel="0" collapsed="false">
      <c r="A110" s="0" t="n">
        <v>1775861559.763</v>
      </c>
      <c r="B110" s="0" t="n">
        <v>-9</v>
      </c>
      <c r="C110" s="0" t="n">
        <v>1</v>
      </c>
      <c r="D110" s="0" t="n">
        <v>1</v>
      </c>
      <c r="E110" s="0" t="n">
        <v>0</v>
      </c>
      <c r="F110" s="0" t="n">
        <v>0.23</v>
      </c>
      <c r="G110" s="0" t="n">
        <v>0</v>
      </c>
      <c r="H110" s="0" t="n">
        <v>0</v>
      </c>
    </row>
    <row r="111" customFormat="false" ht="15" hidden="false" customHeight="false" outlineLevel="0" collapsed="false">
      <c r="A111" s="0" t="n">
        <v>1775861559.7648</v>
      </c>
      <c r="B111" s="0" t="n">
        <v>-9</v>
      </c>
      <c r="C111" s="0" t="n">
        <v>1</v>
      </c>
      <c r="D111" s="0" t="n">
        <v>1</v>
      </c>
      <c r="E111" s="0" t="n">
        <v>0</v>
      </c>
      <c r="F111" s="0" t="n">
        <v>0.21</v>
      </c>
      <c r="G111" s="0" t="n">
        <v>0</v>
      </c>
      <c r="H111" s="0" t="n">
        <v>0</v>
      </c>
    </row>
    <row r="112" customFormat="false" ht="15" hidden="false" customHeight="false" outlineLevel="0" collapsed="false">
      <c r="A112" s="0" t="n">
        <v>1775861559.76662</v>
      </c>
      <c r="B112" s="0" t="n">
        <v>-9</v>
      </c>
      <c r="C112" s="0" t="n">
        <v>1</v>
      </c>
      <c r="D112" s="0" t="n">
        <v>1</v>
      </c>
      <c r="E112" s="0" t="n">
        <v>0</v>
      </c>
      <c r="F112" s="0" t="n">
        <v>0.22</v>
      </c>
      <c r="G112" s="0" t="n">
        <v>0</v>
      </c>
      <c r="H112" s="0" t="n">
        <v>0</v>
      </c>
    </row>
    <row r="113" customFormat="false" ht="15" hidden="false" customHeight="false" outlineLevel="0" collapsed="false">
      <c r="A113" s="0" t="n">
        <v>1775861559.76841</v>
      </c>
      <c r="B113" s="0" t="n">
        <v>-9</v>
      </c>
      <c r="C113" s="0" t="n">
        <v>1</v>
      </c>
      <c r="D113" s="0" t="n">
        <v>1</v>
      </c>
      <c r="E113" s="0" t="n">
        <v>0.05</v>
      </c>
      <c r="F113" s="0" t="n">
        <v>0.25</v>
      </c>
      <c r="G113" s="0" t="n">
        <v>0.05</v>
      </c>
      <c r="H113" s="0" t="n">
        <v>0.0125</v>
      </c>
    </row>
    <row r="114" customFormat="false" ht="15" hidden="false" customHeight="false" outlineLevel="0" collapsed="false">
      <c r="A114" s="0" t="n">
        <v>1775861559.77021</v>
      </c>
      <c r="B114" s="0" t="n">
        <v>-10</v>
      </c>
      <c r="C114" s="0" t="n">
        <v>1</v>
      </c>
      <c r="D114" s="0" t="n">
        <v>1</v>
      </c>
      <c r="E114" s="0" t="n">
        <v>0</v>
      </c>
      <c r="F114" s="0" t="n">
        <v>0.23</v>
      </c>
      <c r="G114" s="0" t="n">
        <v>0</v>
      </c>
      <c r="H114" s="0" t="n">
        <v>0</v>
      </c>
    </row>
    <row r="115" customFormat="false" ht="15" hidden="false" customHeight="false" outlineLevel="0" collapsed="false">
      <c r="A115" s="0" t="n">
        <v>1775861559.77238</v>
      </c>
      <c r="B115" s="0" t="n">
        <v>-10</v>
      </c>
      <c r="C115" s="0" t="n">
        <v>1</v>
      </c>
      <c r="D115" s="0" t="n">
        <v>1</v>
      </c>
      <c r="E115" s="0" t="n">
        <v>0</v>
      </c>
      <c r="F115" s="0" t="n">
        <v>0.18</v>
      </c>
      <c r="G115" s="0" t="n">
        <v>0</v>
      </c>
      <c r="H115" s="0" t="n">
        <v>0</v>
      </c>
    </row>
    <row r="116" customFormat="false" ht="15" hidden="false" customHeight="false" outlineLevel="0" collapsed="false">
      <c r="A116" s="0" t="n">
        <v>1775861559.77569</v>
      </c>
      <c r="B116" s="0" t="n">
        <v>-10</v>
      </c>
      <c r="C116" s="0" t="n">
        <v>1</v>
      </c>
      <c r="D116" s="0" t="n">
        <v>1</v>
      </c>
      <c r="E116" s="0" t="n">
        <v>0</v>
      </c>
      <c r="F116" s="0" t="n">
        <v>0.21</v>
      </c>
      <c r="G116" s="0" t="n">
        <v>0</v>
      </c>
      <c r="H116" s="0" t="n">
        <v>0</v>
      </c>
    </row>
    <row r="117" customFormat="false" ht="15" hidden="false" customHeight="false" outlineLevel="0" collapsed="false">
      <c r="A117" s="0" t="n">
        <v>1775861559.77798</v>
      </c>
      <c r="B117" s="0" t="n">
        <v>-10</v>
      </c>
      <c r="C117" s="0" t="n">
        <v>1</v>
      </c>
      <c r="D117" s="0" t="n">
        <v>1</v>
      </c>
      <c r="E117" s="0" t="n">
        <v>0</v>
      </c>
      <c r="F117" s="0" t="n">
        <v>0.26</v>
      </c>
      <c r="G117" s="0" t="n">
        <v>0</v>
      </c>
      <c r="H117" s="0" t="n">
        <v>0</v>
      </c>
    </row>
    <row r="118" customFormat="false" ht="15" hidden="false" customHeight="false" outlineLevel="0" collapsed="false">
      <c r="A118" s="0" t="n">
        <v>1775861559.77998</v>
      </c>
      <c r="B118" s="0" t="n">
        <v>-10</v>
      </c>
      <c r="C118" s="0" t="n">
        <v>1</v>
      </c>
      <c r="D118" s="0" t="n">
        <v>1</v>
      </c>
      <c r="E118" s="0" t="n">
        <v>0</v>
      </c>
      <c r="F118" s="0" t="n">
        <v>0.21</v>
      </c>
      <c r="G118" s="0" t="n">
        <v>0</v>
      </c>
      <c r="H118" s="0" t="n">
        <v>0</v>
      </c>
    </row>
    <row r="119" customFormat="false" ht="15" hidden="false" customHeight="false" outlineLevel="0" collapsed="false">
      <c r="A119" s="0" t="n">
        <v>1775861559.78202</v>
      </c>
      <c r="B119" s="0" t="n">
        <v>-10</v>
      </c>
      <c r="C119" s="0" t="n">
        <v>1</v>
      </c>
      <c r="D119" s="0" t="n">
        <v>1</v>
      </c>
      <c r="E119" s="0" t="n">
        <v>0</v>
      </c>
      <c r="F119" s="0" t="n">
        <v>0.21</v>
      </c>
      <c r="G119" s="0" t="n">
        <v>0</v>
      </c>
      <c r="H119" s="0" t="n">
        <v>0</v>
      </c>
    </row>
    <row r="120" customFormat="false" ht="15" hidden="false" customHeight="false" outlineLevel="0" collapsed="false">
      <c r="A120" s="0" t="n">
        <v>1775861559.78465</v>
      </c>
      <c r="B120" s="0" t="n">
        <v>-10</v>
      </c>
      <c r="C120" s="0" t="n">
        <v>2</v>
      </c>
      <c r="D120" s="0" t="n">
        <v>2</v>
      </c>
      <c r="E120" s="0" t="n">
        <v>0</v>
      </c>
      <c r="F120" s="0" t="n">
        <v>0.23</v>
      </c>
      <c r="G120" s="0" t="n">
        <v>0</v>
      </c>
      <c r="H120" s="0" t="n">
        <v>0</v>
      </c>
    </row>
    <row r="121" customFormat="false" ht="15" hidden="false" customHeight="false" outlineLevel="0" collapsed="false">
      <c r="A121" s="0" t="n">
        <v>1775861559.7868</v>
      </c>
      <c r="B121" s="0" t="n">
        <v>-10</v>
      </c>
      <c r="C121" s="0" t="n">
        <v>1</v>
      </c>
      <c r="D121" s="0" t="n">
        <v>1</v>
      </c>
      <c r="E121" s="0" t="n">
        <v>0</v>
      </c>
      <c r="F121" s="0" t="n">
        <v>0.23</v>
      </c>
      <c r="G121" s="0" t="n">
        <v>0</v>
      </c>
      <c r="H121" s="0" t="n">
        <v>0</v>
      </c>
    </row>
    <row r="122" customFormat="false" ht="15" hidden="false" customHeight="false" outlineLevel="0" collapsed="false">
      <c r="A122" s="0" t="n">
        <v>1775861559.79012</v>
      </c>
      <c r="B122" s="0" t="n">
        <v>-10</v>
      </c>
      <c r="C122" s="0" t="n">
        <v>1</v>
      </c>
      <c r="D122" s="0" t="n">
        <v>1</v>
      </c>
      <c r="E122" s="0" t="n">
        <v>0</v>
      </c>
      <c r="F122" s="0" t="n">
        <v>0.21</v>
      </c>
      <c r="G122" s="0" t="n">
        <v>0</v>
      </c>
      <c r="H122" s="0" t="n">
        <v>0</v>
      </c>
    </row>
    <row r="123" customFormat="false" ht="15" hidden="false" customHeight="false" outlineLevel="0" collapsed="false">
      <c r="A123" s="0" t="n">
        <v>1775861559.79337</v>
      </c>
      <c r="B123" s="0" t="n">
        <v>-10</v>
      </c>
      <c r="C123" s="0" t="n">
        <v>1</v>
      </c>
      <c r="D123" s="0" t="n">
        <v>1</v>
      </c>
      <c r="E123" s="0" t="n">
        <v>0</v>
      </c>
      <c r="F123" s="0" t="n">
        <v>0.24</v>
      </c>
      <c r="G123" s="0" t="n">
        <v>0</v>
      </c>
      <c r="H123" s="0" t="n">
        <v>0</v>
      </c>
    </row>
    <row r="124" customFormat="false" ht="15" hidden="false" customHeight="false" outlineLevel="0" collapsed="false">
      <c r="A124" s="0" t="n">
        <v>1775861559.79541</v>
      </c>
      <c r="B124" s="0" t="n">
        <v>-10</v>
      </c>
      <c r="C124" s="0" t="n">
        <v>1</v>
      </c>
      <c r="D124" s="0" t="n">
        <v>1</v>
      </c>
      <c r="E124" s="0" t="n">
        <v>0</v>
      </c>
      <c r="F124" s="0" t="n">
        <v>0.22</v>
      </c>
      <c r="G124" s="0" t="n">
        <v>0</v>
      </c>
      <c r="H124" s="0" t="n">
        <v>0</v>
      </c>
    </row>
    <row r="125" customFormat="false" ht="15" hidden="false" customHeight="false" outlineLevel="0" collapsed="false">
      <c r="A125" s="0" t="n">
        <v>1775861559.7973</v>
      </c>
      <c r="B125" s="0" t="n">
        <v>-10</v>
      </c>
      <c r="C125" s="0" t="n">
        <v>1</v>
      </c>
      <c r="D125" s="0" t="n">
        <v>1</v>
      </c>
      <c r="E125" s="0" t="n">
        <v>0</v>
      </c>
      <c r="F125" s="0" t="n">
        <v>0.23</v>
      </c>
      <c r="G125" s="0" t="n">
        <v>0</v>
      </c>
      <c r="H125" s="0" t="n">
        <v>0</v>
      </c>
    </row>
    <row r="126" customFormat="false" ht="15" hidden="false" customHeight="false" outlineLevel="0" collapsed="false">
      <c r="A126" s="0" t="n">
        <v>1775861559.7991</v>
      </c>
      <c r="B126" s="0" t="n">
        <v>-9</v>
      </c>
      <c r="C126" s="0" t="n">
        <v>1</v>
      </c>
      <c r="D126" s="0" t="n">
        <v>1</v>
      </c>
      <c r="E126" s="0" t="n">
        <v>0</v>
      </c>
      <c r="F126" s="0" t="n">
        <v>0.26</v>
      </c>
      <c r="G126" s="0" t="n">
        <v>0</v>
      </c>
      <c r="H126" s="0" t="n">
        <v>0</v>
      </c>
    </row>
    <row r="127" customFormat="false" ht="15" hidden="false" customHeight="false" outlineLevel="0" collapsed="false">
      <c r="A127" s="0" t="n">
        <v>1775861559.80082</v>
      </c>
      <c r="B127" s="0" t="n">
        <v>-9</v>
      </c>
      <c r="C127" s="0" t="n">
        <v>1</v>
      </c>
      <c r="D127" s="0" t="n">
        <v>1</v>
      </c>
      <c r="E127" s="0" t="n">
        <v>0.05</v>
      </c>
      <c r="F127" s="0" t="n">
        <v>0.25</v>
      </c>
      <c r="G127" s="0" t="n">
        <v>0.05</v>
      </c>
      <c r="H127" s="0" t="n">
        <v>0.0125</v>
      </c>
    </row>
    <row r="128" customFormat="false" ht="15" hidden="false" customHeight="false" outlineLevel="0" collapsed="false">
      <c r="A128" s="0" t="n">
        <v>1775861559.80274</v>
      </c>
      <c r="B128" s="0" t="n">
        <v>-9</v>
      </c>
      <c r="C128" s="0" t="n">
        <v>1</v>
      </c>
      <c r="D128" s="0" t="n">
        <v>1</v>
      </c>
      <c r="E128" s="0" t="n">
        <v>0.05</v>
      </c>
      <c r="F128" s="0" t="n">
        <v>0.2</v>
      </c>
      <c r="G128" s="0" t="n">
        <v>0.05</v>
      </c>
      <c r="H128" s="0" t="n">
        <v>0.01</v>
      </c>
    </row>
    <row r="129" customFormat="false" ht="15" hidden="false" customHeight="false" outlineLevel="0" collapsed="false">
      <c r="A129" s="0" t="n">
        <v>1775861559.80545</v>
      </c>
      <c r="B129" s="0" t="n">
        <v>-9</v>
      </c>
      <c r="C129" s="0" t="n">
        <v>1</v>
      </c>
      <c r="D129" s="0" t="n">
        <v>1</v>
      </c>
      <c r="E129" s="0" t="n">
        <v>0</v>
      </c>
      <c r="F129" s="0" t="n">
        <v>0.24</v>
      </c>
      <c r="G129" s="0" t="n">
        <v>0</v>
      </c>
      <c r="H129" s="0" t="n">
        <v>0</v>
      </c>
    </row>
    <row r="130" customFormat="false" ht="15" hidden="false" customHeight="false" outlineLevel="0" collapsed="false">
      <c r="A130" s="0" t="n">
        <v>1775861559.80829</v>
      </c>
      <c r="B130" s="0" t="n">
        <v>-9</v>
      </c>
      <c r="C130" s="0" t="n">
        <v>1</v>
      </c>
      <c r="D130" s="0" t="n">
        <v>1</v>
      </c>
      <c r="E130" s="0" t="n">
        <v>0</v>
      </c>
      <c r="F130" s="0" t="n">
        <v>0.2</v>
      </c>
      <c r="G130" s="0" t="n">
        <v>0</v>
      </c>
      <c r="H130" s="0" t="n">
        <v>0</v>
      </c>
    </row>
    <row r="131" customFormat="false" ht="15" hidden="false" customHeight="false" outlineLevel="0" collapsed="false">
      <c r="A131" s="0" t="n">
        <v>1775861559.81113</v>
      </c>
      <c r="B131" s="0" t="n">
        <v>-9</v>
      </c>
      <c r="C131" s="0" t="n">
        <v>1</v>
      </c>
      <c r="D131" s="0" t="n">
        <v>1</v>
      </c>
      <c r="E131" s="0" t="n">
        <v>0</v>
      </c>
      <c r="F131" s="0" t="n">
        <v>0.24</v>
      </c>
      <c r="G131" s="0" t="n">
        <v>0</v>
      </c>
      <c r="H131" s="0" t="n">
        <v>0</v>
      </c>
    </row>
    <row r="132" customFormat="false" ht="15" hidden="false" customHeight="false" outlineLevel="0" collapsed="false">
      <c r="A132" s="0" t="n">
        <v>1775861559.81352</v>
      </c>
      <c r="B132" s="0" t="n">
        <v>-9</v>
      </c>
      <c r="C132" s="0" t="n">
        <v>1</v>
      </c>
      <c r="D132" s="0" t="n">
        <v>1</v>
      </c>
      <c r="E132" s="0" t="n">
        <v>0</v>
      </c>
      <c r="F132" s="0" t="n">
        <v>0.23</v>
      </c>
      <c r="G132" s="0" t="n">
        <v>0</v>
      </c>
      <c r="H132" s="0" t="n">
        <v>0</v>
      </c>
    </row>
    <row r="133" customFormat="false" ht="15" hidden="false" customHeight="false" outlineLevel="0" collapsed="false">
      <c r="A133" s="0" t="n">
        <v>1775861559.81536</v>
      </c>
      <c r="B133" s="0" t="n">
        <v>-9</v>
      </c>
      <c r="C133" s="0" t="n">
        <v>1</v>
      </c>
      <c r="D133" s="0" t="n">
        <v>1</v>
      </c>
      <c r="E133" s="0" t="n">
        <v>0</v>
      </c>
      <c r="F133" s="0" t="n">
        <v>0.2</v>
      </c>
      <c r="G133" s="0" t="n">
        <v>0</v>
      </c>
      <c r="H133" s="0" t="n">
        <v>0</v>
      </c>
    </row>
    <row r="134" customFormat="false" ht="15" hidden="false" customHeight="false" outlineLevel="0" collapsed="false">
      <c r="A134" s="0" t="n">
        <v>1775861559.81715</v>
      </c>
      <c r="B134" s="0" t="n">
        <v>-9</v>
      </c>
      <c r="C134" s="0" t="n">
        <v>1</v>
      </c>
      <c r="D134" s="0" t="n">
        <v>1</v>
      </c>
      <c r="E134" s="0" t="n">
        <v>0.05</v>
      </c>
      <c r="F134" s="0" t="n">
        <v>0.25</v>
      </c>
      <c r="G134" s="0" t="n">
        <v>0.05</v>
      </c>
      <c r="H134" s="0" t="n">
        <v>0.0125</v>
      </c>
    </row>
    <row r="135" customFormat="false" ht="15" hidden="false" customHeight="false" outlineLevel="0" collapsed="false">
      <c r="A135" s="0" t="n">
        <v>1775861559.94346</v>
      </c>
      <c r="B135" s="0" t="n">
        <v>-9</v>
      </c>
      <c r="C135" s="0" t="n">
        <v>1</v>
      </c>
      <c r="D135" s="0" t="n">
        <v>1</v>
      </c>
      <c r="E135" s="0" t="n">
        <v>0</v>
      </c>
      <c r="F135" s="0" t="n">
        <v>0.25</v>
      </c>
      <c r="G135" s="0" t="n">
        <v>0</v>
      </c>
      <c r="H135" s="0" t="n">
        <v>0</v>
      </c>
    </row>
    <row r="136" customFormat="false" ht="15" hidden="false" customHeight="false" outlineLevel="0" collapsed="false">
      <c r="A136" s="0" t="n">
        <v>1775861559.94799</v>
      </c>
      <c r="B136" s="0" t="n">
        <v>-10</v>
      </c>
      <c r="C136" s="0" t="n">
        <v>1</v>
      </c>
      <c r="D136" s="0" t="n">
        <v>1</v>
      </c>
      <c r="E136" s="0" t="n">
        <v>0</v>
      </c>
      <c r="F136" s="0" t="n">
        <v>0.19</v>
      </c>
      <c r="G136" s="0" t="n">
        <v>0</v>
      </c>
      <c r="H136" s="0" t="n">
        <v>0</v>
      </c>
    </row>
    <row r="137" customFormat="false" ht="15" hidden="false" customHeight="false" outlineLevel="0" collapsed="false">
      <c r="A137" s="0" t="n">
        <v>1775861559.94993</v>
      </c>
      <c r="B137" s="0" t="n">
        <v>-10</v>
      </c>
      <c r="C137" s="0" t="n">
        <v>1</v>
      </c>
      <c r="D137" s="0" t="n">
        <v>1</v>
      </c>
      <c r="E137" s="0" t="n">
        <v>0</v>
      </c>
      <c r="F137" s="0" t="n">
        <v>0.22</v>
      </c>
      <c r="G137" s="0" t="n">
        <v>0</v>
      </c>
      <c r="H137" s="0" t="n">
        <v>0</v>
      </c>
    </row>
    <row r="138" customFormat="false" ht="15" hidden="false" customHeight="false" outlineLevel="0" collapsed="false">
      <c r="A138" s="0" t="n">
        <v>1775861559.95176</v>
      </c>
      <c r="B138" s="0" t="n">
        <v>-10</v>
      </c>
      <c r="C138" s="0" t="n">
        <v>1</v>
      </c>
      <c r="D138" s="0" t="n">
        <v>1</v>
      </c>
      <c r="E138" s="0" t="n">
        <v>0</v>
      </c>
      <c r="F138" s="0" t="n">
        <v>0.19</v>
      </c>
      <c r="G138" s="0" t="n">
        <v>0</v>
      </c>
      <c r="H138" s="0" t="n">
        <v>0</v>
      </c>
    </row>
    <row r="139" customFormat="false" ht="15" hidden="false" customHeight="false" outlineLevel="0" collapsed="false">
      <c r="A139" s="0" t="n">
        <v>1775861559.95352</v>
      </c>
      <c r="B139" s="0" t="n">
        <v>-10</v>
      </c>
      <c r="C139" s="0" t="n">
        <v>1</v>
      </c>
      <c r="D139" s="0" t="n">
        <v>1</v>
      </c>
      <c r="E139" s="0" t="n">
        <v>0.05</v>
      </c>
      <c r="F139" s="0" t="n">
        <v>0.21</v>
      </c>
      <c r="G139" s="0" t="n">
        <v>0.05</v>
      </c>
      <c r="H139" s="0" t="n">
        <v>0.0105</v>
      </c>
    </row>
    <row r="140" customFormat="false" ht="15" hidden="false" customHeight="false" outlineLevel="0" collapsed="false">
      <c r="A140" s="0" t="n">
        <v>1775861559.95529</v>
      </c>
      <c r="B140" s="0" t="n">
        <v>-10</v>
      </c>
      <c r="C140" s="0" t="n">
        <v>1</v>
      </c>
      <c r="D140" s="0" t="n">
        <v>1</v>
      </c>
      <c r="E140" s="0" t="n">
        <v>0</v>
      </c>
      <c r="F140" s="0" t="n">
        <v>0.22</v>
      </c>
      <c r="G140" s="0" t="n">
        <v>0</v>
      </c>
      <c r="H140" s="0" t="n">
        <v>0</v>
      </c>
    </row>
    <row r="141" customFormat="false" ht="15" hidden="false" customHeight="false" outlineLevel="0" collapsed="false">
      <c r="A141" s="0" t="n">
        <v>1775861559.95723</v>
      </c>
      <c r="B141" s="0" t="n">
        <v>-11</v>
      </c>
      <c r="C141" s="0" t="n">
        <v>1</v>
      </c>
      <c r="D141" s="0" t="n">
        <v>1</v>
      </c>
      <c r="E141" s="0" t="n">
        <v>0</v>
      </c>
      <c r="F141" s="0" t="n">
        <v>0.23</v>
      </c>
      <c r="G141" s="0" t="n">
        <v>0</v>
      </c>
      <c r="H141" s="0" t="n">
        <v>0</v>
      </c>
    </row>
    <row r="142" customFormat="false" ht="15" hidden="false" customHeight="false" outlineLevel="0" collapsed="false">
      <c r="A142" s="0" t="n">
        <v>1775861559.95982</v>
      </c>
      <c r="B142" s="0" t="n">
        <v>-11</v>
      </c>
      <c r="C142" s="0" t="n">
        <v>1</v>
      </c>
      <c r="D142" s="0" t="n">
        <v>1</v>
      </c>
      <c r="E142" s="0" t="n">
        <v>0</v>
      </c>
      <c r="F142" s="0" t="n">
        <v>0.2</v>
      </c>
      <c r="G142" s="0" t="n">
        <v>0</v>
      </c>
      <c r="H142" s="0" t="n">
        <v>0</v>
      </c>
    </row>
    <row r="143" customFormat="false" ht="15" hidden="false" customHeight="false" outlineLevel="0" collapsed="false">
      <c r="A143" s="0" t="n">
        <v>1775861559.96214</v>
      </c>
      <c r="B143" s="0" t="n">
        <v>-11</v>
      </c>
      <c r="C143" s="0" t="n">
        <v>1</v>
      </c>
      <c r="D143" s="0" t="n">
        <v>1</v>
      </c>
      <c r="E143" s="0" t="n">
        <v>0</v>
      </c>
      <c r="F143" s="0" t="n">
        <v>0.18</v>
      </c>
      <c r="G143" s="0" t="n">
        <v>0</v>
      </c>
      <c r="H143" s="0" t="n">
        <v>0</v>
      </c>
    </row>
    <row r="144" customFormat="false" ht="15" hidden="false" customHeight="false" outlineLevel="0" collapsed="false">
      <c r="A144" s="0" t="n">
        <v>1775861559.96455</v>
      </c>
      <c r="B144" s="0" t="n">
        <v>-11</v>
      </c>
      <c r="C144" s="0" t="n">
        <v>1</v>
      </c>
      <c r="D144" s="0" t="n">
        <v>1</v>
      </c>
      <c r="E144" s="0" t="n">
        <v>0</v>
      </c>
      <c r="F144" s="0" t="n">
        <v>0.22</v>
      </c>
      <c r="G144" s="0" t="n">
        <v>0</v>
      </c>
      <c r="H144" s="0" t="n">
        <v>0</v>
      </c>
    </row>
    <row r="145" customFormat="false" ht="15" hidden="false" customHeight="false" outlineLevel="0" collapsed="false">
      <c r="A145" s="0" t="n">
        <v>1775861559.96654</v>
      </c>
      <c r="B145" s="0" t="n">
        <v>-12</v>
      </c>
      <c r="C145" s="0" t="n">
        <v>1</v>
      </c>
      <c r="D145" s="0" t="n">
        <v>1</v>
      </c>
      <c r="E145" s="0" t="n">
        <v>0</v>
      </c>
      <c r="F145" s="0" t="n">
        <v>0.24</v>
      </c>
      <c r="G145" s="0" t="n">
        <v>0</v>
      </c>
      <c r="H145" s="0" t="n">
        <v>0</v>
      </c>
    </row>
    <row r="146" customFormat="false" ht="15" hidden="false" customHeight="false" outlineLevel="0" collapsed="false">
      <c r="A146" s="0" t="n">
        <v>1775861559.9684</v>
      </c>
      <c r="B146" s="0" t="n">
        <v>-12</v>
      </c>
      <c r="C146" s="0" t="n">
        <v>1</v>
      </c>
      <c r="D146" s="0" t="n">
        <v>1</v>
      </c>
      <c r="E146" s="0" t="n">
        <v>0</v>
      </c>
      <c r="F146" s="0" t="n">
        <v>0.2</v>
      </c>
      <c r="G146" s="0" t="n">
        <v>0</v>
      </c>
      <c r="H146" s="0" t="n">
        <v>0</v>
      </c>
    </row>
    <row r="147" customFormat="false" ht="15" hidden="false" customHeight="false" outlineLevel="0" collapsed="false">
      <c r="A147" s="0" t="n">
        <v>1775861559.97032</v>
      </c>
      <c r="B147" s="0" t="n">
        <v>-12</v>
      </c>
      <c r="C147" s="0" t="n">
        <v>1</v>
      </c>
      <c r="D147" s="0" t="n">
        <v>1</v>
      </c>
      <c r="E147" s="0" t="n">
        <v>0</v>
      </c>
      <c r="F147" s="0" t="n">
        <v>0.27</v>
      </c>
      <c r="G147" s="0" t="n">
        <v>0</v>
      </c>
      <c r="H147" s="0" t="n">
        <v>0</v>
      </c>
    </row>
    <row r="148" customFormat="false" ht="15" hidden="false" customHeight="false" outlineLevel="0" collapsed="false">
      <c r="A148" s="0" t="n">
        <v>1775861559.97216</v>
      </c>
      <c r="B148" s="0" t="n">
        <v>-12</v>
      </c>
      <c r="C148" s="0" t="n">
        <v>1</v>
      </c>
      <c r="D148" s="0" t="n">
        <v>1</v>
      </c>
      <c r="E148" s="0" t="n">
        <v>0</v>
      </c>
      <c r="F148" s="0" t="n">
        <v>0.23</v>
      </c>
      <c r="G148" s="0" t="n">
        <v>0</v>
      </c>
      <c r="H148" s="0" t="n">
        <v>0</v>
      </c>
    </row>
    <row r="149" customFormat="false" ht="15" hidden="false" customHeight="false" outlineLevel="0" collapsed="false">
      <c r="A149" s="0" t="n">
        <v>1775861559.97426</v>
      </c>
      <c r="B149" s="0" t="n">
        <v>-12</v>
      </c>
      <c r="C149" s="0" t="n">
        <v>1</v>
      </c>
      <c r="D149" s="0" t="n">
        <v>1</v>
      </c>
      <c r="E149" s="0" t="n">
        <v>0</v>
      </c>
      <c r="F149" s="0" t="n">
        <v>0.21</v>
      </c>
      <c r="G149" s="0" t="n">
        <v>0</v>
      </c>
      <c r="H149" s="0" t="n">
        <v>0</v>
      </c>
    </row>
    <row r="150" customFormat="false" ht="15" hidden="false" customHeight="false" outlineLevel="0" collapsed="false">
      <c r="A150" s="0" t="n">
        <v>1775861559.97678</v>
      </c>
      <c r="B150" s="0" t="n">
        <v>-11</v>
      </c>
      <c r="C150" s="0" t="n">
        <v>1</v>
      </c>
      <c r="D150" s="0" t="n">
        <v>1</v>
      </c>
      <c r="E150" s="0" t="n">
        <v>0</v>
      </c>
      <c r="F150" s="0" t="n">
        <v>0.23</v>
      </c>
      <c r="G150" s="0" t="n">
        <v>0</v>
      </c>
      <c r="H150" s="0" t="n">
        <v>0</v>
      </c>
    </row>
    <row r="151" customFormat="false" ht="15" hidden="false" customHeight="false" outlineLevel="0" collapsed="false">
      <c r="A151" s="0" t="n">
        <v>1775861559.97969</v>
      </c>
      <c r="B151" s="0" t="n">
        <v>-11</v>
      </c>
      <c r="C151" s="0" t="n">
        <v>1</v>
      </c>
      <c r="D151" s="0" t="n">
        <v>1</v>
      </c>
      <c r="E151" s="0" t="n">
        <v>0</v>
      </c>
      <c r="F151" s="0" t="n">
        <v>0.19</v>
      </c>
      <c r="G151" s="0" t="n">
        <v>0</v>
      </c>
      <c r="H151" s="0" t="n">
        <v>0</v>
      </c>
    </row>
    <row r="152" customFormat="false" ht="15" hidden="false" customHeight="false" outlineLevel="0" collapsed="false">
      <c r="A152" s="0" t="n">
        <v>1775861559.98262</v>
      </c>
      <c r="B152" s="0" t="n">
        <v>-11</v>
      </c>
      <c r="C152" s="0" t="n">
        <v>1</v>
      </c>
      <c r="D152" s="0" t="n">
        <v>1</v>
      </c>
      <c r="E152" s="0" t="n">
        <v>0</v>
      </c>
      <c r="F152" s="0" t="n">
        <v>0.23</v>
      </c>
      <c r="G152" s="0" t="n">
        <v>0</v>
      </c>
      <c r="H152" s="0" t="n">
        <v>0</v>
      </c>
    </row>
    <row r="153" customFormat="false" ht="15" hidden="false" customHeight="false" outlineLevel="0" collapsed="false">
      <c r="A153" s="0" t="n">
        <v>1775861559.98573</v>
      </c>
      <c r="B153" s="0" t="n">
        <v>-12</v>
      </c>
      <c r="C153" s="0" t="n">
        <v>1</v>
      </c>
      <c r="D153" s="0" t="n">
        <v>1</v>
      </c>
      <c r="E153" s="0" t="n">
        <v>0.05</v>
      </c>
      <c r="F153" s="0" t="n">
        <v>0.21</v>
      </c>
      <c r="G153" s="0" t="n">
        <v>0.05</v>
      </c>
      <c r="H153" s="0" t="n">
        <v>0.0105</v>
      </c>
    </row>
    <row r="154" customFormat="false" ht="15" hidden="false" customHeight="false" outlineLevel="0" collapsed="false">
      <c r="A154" s="0" t="n">
        <v>1775861559.9886</v>
      </c>
      <c r="B154" s="0" t="n">
        <v>-12</v>
      </c>
      <c r="C154" s="0" t="n">
        <v>1</v>
      </c>
      <c r="D154" s="0" t="n">
        <v>1</v>
      </c>
      <c r="E154" s="0" t="n">
        <v>0.05</v>
      </c>
      <c r="F154" s="0" t="n">
        <v>0.21</v>
      </c>
      <c r="G154" s="0" t="n">
        <v>0.05</v>
      </c>
      <c r="H154" s="0" t="n">
        <v>0.0105</v>
      </c>
    </row>
    <row r="155" customFormat="false" ht="15" hidden="false" customHeight="false" outlineLevel="0" collapsed="false">
      <c r="A155" s="0" t="n">
        <v>1775861559.99196</v>
      </c>
      <c r="B155" s="0" t="n">
        <v>-12</v>
      </c>
      <c r="C155" s="0" t="n">
        <v>1</v>
      </c>
      <c r="D155" s="0" t="n">
        <v>1</v>
      </c>
      <c r="E155" s="0" t="n">
        <v>0</v>
      </c>
      <c r="F155" s="0" t="n">
        <v>0.21</v>
      </c>
      <c r="G155" s="0" t="n">
        <v>0</v>
      </c>
      <c r="H155" s="0" t="n">
        <v>0</v>
      </c>
    </row>
    <row r="156" customFormat="false" ht="15" hidden="false" customHeight="false" outlineLevel="0" collapsed="false">
      <c r="A156" s="0" t="n">
        <v>1775861559.99437</v>
      </c>
      <c r="B156" s="0" t="n">
        <v>-12</v>
      </c>
      <c r="C156" s="0" t="n">
        <v>1</v>
      </c>
      <c r="D156" s="0" t="n">
        <v>1</v>
      </c>
      <c r="E156" s="0" t="n">
        <v>0</v>
      </c>
      <c r="F156" s="0" t="n">
        <v>0.22</v>
      </c>
      <c r="G156" s="0" t="n">
        <v>0</v>
      </c>
      <c r="H156" s="0" t="n">
        <v>0</v>
      </c>
    </row>
    <row r="157" customFormat="false" ht="15" hidden="false" customHeight="false" outlineLevel="0" collapsed="false">
      <c r="A157" s="0" t="n">
        <v>1775861559.99634</v>
      </c>
      <c r="B157" s="0" t="n">
        <v>-11</v>
      </c>
      <c r="C157" s="0" t="n">
        <v>1</v>
      </c>
      <c r="D157" s="0" t="n">
        <v>1</v>
      </c>
      <c r="E157" s="0" t="n">
        <v>0</v>
      </c>
      <c r="F157" s="0" t="n">
        <v>0.23</v>
      </c>
      <c r="G157" s="0" t="n">
        <v>0</v>
      </c>
      <c r="H157" s="0" t="n">
        <v>0</v>
      </c>
    </row>
    <row r="158" customFormat="false" ht="15" hidden="false" customHeight="false" outlineLevel="0" collapsed="false">
      <c r="A158" s="0" t="n">
        <v>1775861559.99814</v>
      </c>
      <c r="B158" s="0" t="n">
        <v>-11</v>
      </c>
      <c r="C158" s="0" t="n">
        <v>1</v>
      </c>
      <c r="D158" s="0" t="n">
        <v>1</v>
      </c>
      <c r="E158" s="0" t="n">
        <v>0</v>
      </c>
      <c r="F158" s="0" t="n">
        <v>0.25</v>
      </c>
      <c r="G158" s="0" t="n">
        <v>0</v>
      </c>
      <c r="H158" s="0" t="n">
        <v>0</v>
      </c>
    </row>
    <row r="159" customFormat="false" ht="15" hidden="false" customHeight="false" outlineLevel="0" collapsed="false">
      <c r="A159" s="0" t="n">
        <v>1775861559.99994</v>
      </c>
      <c r="B159" s="0" t="n">
        <v>-11</v>
      </c>
      <c r="C159" s="0" t="n">
        <v>1</v>
      </c>
      <c r="D159" s="0" t="n">
        <v>1</v>
      </c>
      <c r="E159" s="0" t="n">
        <v>0</v>
      </c>
      <c r="F159" s="0" t="n">
        <v>0.25</v>
      </c>
      <c r="G159" s="0" t="n">
        <v>0</v>
      </c>
      <c r="H159" s="0" t="n">
        <v>0</v>
      </c>
    </row>
    <row r="160" customFormat="false" ht="15" hidden="false" customHeight="false" outlineLevel="0" collapsed="false">
      <c r="A160" s="0" t="n">
        <v>1775861560.00179</v>
      </c>
      <c r="B160" s="0" t="n">
        <v>-11</v>
      </c>
      <c r="C160" s="0" t="n">
        <v>1</v>
      </c>
      <c r="D160" s="0" t="n">
        <v>1</v>
      </c>
      <c r="E160" s="0" t="n">
        <v>0</v>
      </c>
      <c r="F160" s="0" t="n">
        <v>0.2</v>
      </c>
      <c r="G160" s="0" t="n">
        <v>0</v>
      </c>
      <c r="H160" s="0" t="n">
        <v>0</v>
      </c>
    </row>
    <row r="161" customFormat="false" ht="15" hidden="false" customHeight="false" outlineLevel="0" collapsed="false">
      <c r="A161" s="0" t="n">
        <v>1775861560.00377</v>
      </c>
      <c r="B161" s="0" t="n">
        <v>-11</v>
      </c>
      <c r="C161" s="0" t="n">
        <v>1</v>
      </c>
      <c r="D161" s="0" t="n">
        <v>1</v>
      </c>
      <c r="E161" s="0" t="n">
        <v>0</v>
      </c>
      <c r="F161" s="0" t="n">
        <v>0.23</v>
      </c>
      <c r="G161" s="0" t="n">
        <v>0</v>
      </c>
      <c r="H161" s="0" t="n">
        <v>0</v>
      </c>
    </row>
    <row r="162" customFormat="false" ht="15" hidden="false" customHeight="false" outlineLevel="0" collapsed="false">
      <c r="A162" s="0" t="n">
        <v>1775861560.00579</v>
      </c>
      <c r="B162" s="0" t="n">
        <v>-10</v>
      </c>
      <c r="C162" s="0" t="n">
        <v>1</v>
      </c>
      <c r="D162" s="0" t="n">
        <v>1</v>
      </c>
      <c r="E162" s="0" t="n">
        <v>0</v>
      </c>
      <c r="F162" s="0" t="n">
        <v>0.2</v>
      </c>
      <c r="G162" s="0" t="n">
        <v>0</v>
      </c>
      <c r="H162" s="0" t="n">
        <v>0</v>
      </c>
    </row>
    <row r="163" customFormat="false" ht="15" hidden="false" customHeight="false" outlineLevel="0" collapsed="false">
      <c r="A163" s="0" t="n">
        <v>1775861560.00816</v>
      </c>
      <c r="B163" s="0" t="n">
        <v>-10</v>
      </c>
      <c r="C163" s="0" t="n">
        <v>1</v>
      </c>
      <c r="D163" s="0" t="n">
        <v>1</v>
      </c>
      <c r="E163" s="0" t="n">
        <v>0</v>
      </c>
      <c r="F163" s="0" t="n">
        <v>0.24</v>
      </c>
      <c r="G163" s="0" t="n">
        <v>0</v>
      </c>
      <c r="H163" s="0" t="n">
        <v>0</v>
      </c>
    </row>
    <row r="164" customFormat="false" ht="15" hidden="false" customHeight="false" outlineLevel="0" collapsed="false">
      <c r="A164" s="0" t="n">
        <v>1775861560.01029</v>
      </c>
      <c r="B164" s="0" t="n">
        <v>-11</v>
      </c>
      <c r="C164" s="0" t="n">
        <v>1</v>
      </c>
      <c r="D164" s="0" t="n">
        <v>1</v>
      </c>
      <c r="E164" s="0" t="n">
        <v>0</v>
      </c>
      <c r="F164" s="0" t="n">
        <v>0.26</v>
      </c>
      <c r="G164" s="0" t="n">
        <v>0</v>
      </c>
      <c r="H164" s="0" t="n">
        <v>0</v>
      </c>
    </row>
    <row r="165" customFormat="false" ht="15" hidden="false" customHeight="false" outlineLevel="0" collapsed="false">
      <c r="A165" s="0" t="n">
        <v>1775861560.01213</v>
      </c>
      <c r="B165" s="0" t="n">
        <v>-11</v>
      </c>
      <c r="C165" s="0" t="n">
        <v>1</v>
      </c>
      <c r="D165" s="0" t="n">
        <v>1</v>
      </c>
      <c r="E165" s="0" t="n">
        <v>0</v>
      </c>
      <c r="F165" s="0" t="n">
        <v>0.28</v>
      </c>
      <c r="G165" s="0" t="n">
        <v>0</v>
      </c>
      <c r="H165" s="0" t="n">
        <v>0</v>
      </c>
    </row>
    <row r="166" customFormat="false" ht="15" hidden="false" customHeight="false" outlineLevel="0" collapsed="false">
      <c r="A166" s="0" t="n">
        <v>1775861560.01402</v>
      </c>
      <c r="B166" s="0" t="n">
        <v>-11</v>
      </c>
      <c r="C166" s="0" t="n">
        <v>1</v>
      </c>
      <c r="D166" s="0" t="n">
        <v>1</v>
      </c>
      <c r="E166" s="0" t="n">
        <v>0</v>
      </c>
      <c r="F166" s="0" t="n">
        <v>0.23</v>
      </c>
      <c r="G166" s="0" t="n">
        <v>0</v>
      </c>
      <c r="H166" s="0" t="n">
        <v>0</v>
      </c>
    </row>
    <row r="167" customFormat="false" ht="15" hidden="false" customHeight="false" outlineLevel="0" collapsed="false">
      <c r="A167" s="0" t="n">
        <v>1775861560.01593</v>
      </c>
      <c r="B167" s="0" t="n">
        <v>-11</v>
      </c>
      <c r="C167" s="0" t="n">
        <v>1</v>
      </c>
      <c r="D167" s="0" t="n">
        <v>1</v>
      </c>
      <c r="E167" s="0" t="n">
        <v>0</v>
      </c>
      <c r="F167" s="0" t="n">
        <v>0.21</v>
      </c>
      <c r="G167" s="0" t="n">
        <v>0</v>
      </c>
      <c r="H167" s="0" t="n">
        <v>0</v>
      </c>
    </row>
    <row r="168" customFormat="false" ht="15" hidden="false" customHeight="false" outlineLevel="0" collapsed="false">
      <c r="A168" s="0" t="n">
        <v>1775861560.01767</v>
      </c>
      <c r="B168" s="0" t="n">
        <v>-11</v>
      </c>
      <c r="C168" s="0" t="n">
        <v>1</v>
      </c>
      <c r="D168" s="0" t="n">
        <v>1</v>
      </c>
      <c r="E168" s="0" t="n">
        <v>0</v>
      </c>
      <c r="F168" s="0" t="n">
        <v>0.24</v>
      </c>
      <c r="G168" s="0" t="n">
        <v>0</v>
      </c>
      <c r="H168" s="0" t="n">
        <v>0</v>
      </c>
    </row>
    <row r="169" customFormat="false" ht="15" hidden="false" customHeight="false" outlineLevel="0" collapsed="false">
      <c r="A169" s="0" t="n">
        <v>1775861560.01944</v>
      </c>
      <c r="B169" s="0" t="n">
        <v>-11</v>
      </c>
      <c r="C169" s="0" t="n">
        <v>1</v>
      </c>
      <c r="D169" s="0" t="n">
        <v>1</v>
      </c>
      <c r="E169" s="0" t="n">
        <v>0</v>
      </c>
      <c r="F169" s="0" t="n">
        <v>0.22</v>
      </c>
      <c r="G169" s="0" t="n">
        <v>0</v>
      </c>
      <c r="H169" s="0" t="n">
        <v>0</v>
      </c>
    </row>
    <row r="170" customFormat="false" ht="15" hidden="false" customHeight="false" outlineLevel="0" collapsed="false">
      <c r="A170" s="0" t="n">
        <v>1775861560.02127</v>
      </c>
      <c r="B170" s="0" t="n">
        <v>-11</v>
      </c>
      <c r="C170" s="0" t="n">
        <v>1</v>
      </c>
      <c r="D170" s="0" t="n">
        <v>1</v>
      </c>
      <c r="E170" s="0" t="n">
        <v>0</v>
      </c>
      <c r="F170" s="0" t="n">
        <v>0.2</v>
      </c>
      <c r="G170" s="0" t="n">
        <v>0</v>
      </c>
      <c r="H170" s="0" t="n">
        <v>0</v>
      </c>
    </row>
    <row r="171" customFormat="false" ht="15" hidden="false" customHeight="false" outlineLevel="0" collapsed="false">
      <c r="A171" s="0" t="n">
        <v>1775861560.02376</v>
      </c>
      <c r="B171" s="0" t="n">
        <v>-10</v>
      </c>
      <c r="C171" s="0" t="n">
        <v>1</v>
      </c>
      <c r="D171" s="0" t="n">
        <v>1</v>
      </c>
      <c r="E171" s="0" t="n">
        <v>0.05</v>
      </c>
      <c r="F171" s="0" t="n">
        <v>0.18</v>
      </c>
      <c r="G171" s="0" t="n">
        <v>0.05</v>
      </c>
      <c r="H171" s="0" t="n">
        <v>0.009</v>
      </c>
    </row>
    <row r="172" customFormat="false" ht="15" hidden="false" customHeight="false" outlineLevel="0" collapsed="false">
      <c r="A172" s="0" t="n">
        <v>1775861560.02696</v>
      </c>
      <c r="B172" s="0" t="n">
        <v>-11</v>
      </c>
      <c r="C172" s="0" t="n">
        <v>1</v>
      </c>
      <c r="D172" s="0" t="n">
        <v>1</v>
      </c>
      <c r="E172" s="0" t="n">
        <v>0</v>
      </c>
      <c r="F172" s="0" t="n">
        <v>0.23</v>
      </c>
      <c r="G172" s="0" t="n">
        <v>0</v>
      </c>
      <c r="H172" s="0" t="n">
        <v>0</v>
      </c>
    </row>
    <row r="173" customFormat="false" ht="15" hidden="false" customHeight="false" outlineLevel="0" collapsed="false">
      <c r="A173" s="0" t="n">
        <v>1775861560.02898</v>
      </c>
      <c r="B173" s="0" t="n">
        <v>-11</v>
      </c>
      <c r="C173" s="0" t="n">
        <v>1</v>
      </c>
      <c r="D173" s="0" t="n">
        <v>1</v>
      </c>
      <c r="E173" s="0" t="n">
        <v>0</v>
      </c>
      <c r="F173" s="0" t="n">
        <v>0.21</v>
      </c>
      <c r="G173" s="0" t="n">
        <v>0</v>
      </c>
      <c r="H173" s="0" t="n">
        <v>0</v>
      </c>
    </row>
    <row r="174" customFormat="false" ht="15" hidden="false" customHeight="false" outlineLevel="0" collapsed="false">
      <c r="A174" s="0" t="n">
        <v>1775861560.03078</v>
      </c>
      <c r="B174" s="0" t="n">
        <v>-11</v>
      </c>
      <c r="C174" s="0" t="n">
        <v>1</v>
      </c>
      <c r="D174" s="0" t="n">
        <v>1</v>
      </c>
      <c r="E174" s="0" t="n">
        <v>0</v>
      </c>
      <c r="F174" s="0" t="n">
        <v>0.27</v>
      </c>
      <c r="G174" s="0" t="n">
        <v>0</v>
      </c>
      <c r="H174" s="0" t="n">
        <v>0</v>
      </c>
    </row>
    <row r="175" customFormat="false" ht="15" hidden="false" customHeight="false" outlineLevel="0" collapsed="false">
      <c r="A175" s="0" t="n">
        <v>1775861560.03256</v>
      </c>
      <c r="B175" s="0" t="n">
        <v>-11</v>
      </c>
      <c r="C175" s="0" t="n">
        <v>1</v>
      </c>
      <c r="D175" s="0" t="n">
        <v>1</v>
      </c>
      <c r="E175" s="0" t="n">
        <v>0</v>
      </c>
      <c r="F175" s="0" t="n">
        <v>0.21</v>
      </c>
      <c r="G175" s="0" t="n">
        <v>0</v>
      </c>
      <c r="H175" s="0" t="n">
        <v>0</v>
      </c>
    </row>
    <row r="176" customFormat="false" ht="15" hidden="false" customHeight="false" outlineLevel="0" collapsed="false">
      <c r="A176" s="0" t="n">
        <v>1775861560.0344</v>
      </c>
      <c r="B176" s="0" t="n">
        <v>-12</v>
      </c>
      <c r="C176" s="0" t="n">
        <v>1</v>
      </c>
      <c r="D176" s="0" t="n">
        <v>1</v>
      </c>
      <c r="E176" s="0" t="n">
        <v>0</v>
      </c>
      <c r="F176" s="0" t="n">
        <v>0.24</v>
      </c>
      <c r="G176" s="0" t="n">
        <v>0</v>
      </c>
      <c r="H176" s="0" t="n">
        <v>0</v>
      </c>
    </row>
    <row r="177" customFormat="false" ht="15" hidden="false" customHeight="false" outlineLevel="0" collapsed="false">
      <c r="A177" s="0" t="n">
        <v>1775861560.03623</v>
      </c>
      <c r="B177" s="0" t="n">
        <v>-12</v>
      </c>
      <c r="C177" s="0" t="n">
        <v>1</v>
      </c>
      <c r="D177" s="0" t="n">
        <v>1</v>
      </c>
      <c r="E177" s="0" t="n">
        <v>0.05</v>
      </c>
      <c r="F177" s="0" t="n">
        <v>0.21</v>
      </c>
      <c r="G177" s="0" t="n">
        <v>0.05</v>
      </c>
      <c r="H177" s="0" t="n">
        <v>0.0105</v>
      </c>
    </row>
    <row r="178" customFormat="false" ht="15" hidden="false" customHeight="false" outlineLevel="0" collapsed="false">
      <c r="A178" s="0" t="n">
        <v>1775861560.03803</v>
      </c>
      <c r="B178" s="0" t="n">
        <v>-12</v>
      </c>
      <c r="C178" s="0" t="n">
        <v>1</v>
      </c>
      <c r="D178" s="0" t="n">
        <v>1</v>
      </c>
      <c r="E178" s="0" t="n">
        <v>0</v>
      </c>
      <c r="F178" s="0" t="n">
        <v>0.2</v>
      </c>
      <c r="G178" s="0" t="n">
        <v>0</v>
      </c>
      <c r="H178" s="0" t="n">
        <v>0</v>
      </c>
    </row>
    <row r="179" customFormat="false" ht="15" hidden="false" customHeight="false" outlineLevel="0" collapsed="false">
      <c r="A179" s="0" t="n">
        <v>1775861560.03983</v>
      </c>
      <c r="B179" s="0" t="n">
        <v>-12</v>
      </c>
      <c r="C179" s="0" t="n">
        <v>1</v>
      </c>
      <c r="D179" s="0" t="n">
        <v>1</v>
      </c>
      <c r="E179" s="0" t="n">
        <v>0</v>
      </c>
      <c r="F179" s="0" t="n">
        <v>0.23</v>
      </c>
      <c r="G179" s="0" t="n">
        <v>0</v>
      </c>
      <c r="H179" s="0" t="n">
        <v>0</v>
      </c>
    </row>
    <row r="180" customFormat="false" ht="15" hidden="false" customHeight="false" outlineLevel="0" collapsed="false">
      <c r="A180" s="0" t="n">
        <v>1775861560.04327</v>
      </c>
      <c r="B180" s="0" t="n">
        <v>-12</v>
      </c>
      <c r="C180" s="0" t="n">
        <v>1</v>
      </c>
      <c r="D180" s="0" t="n">
        <v>1</v>
      </c>
      <c r="E180" s="0" t="n">
        <v>0</v>
      </c>
      <c r="F180" s="0" t="n">
        <v>0.19</v>
      </c>
      <c r="G180" s="0" t="n">
        <v>0</v>
      </c>
      <c r="H180" s="0" t="n">
        <v>0</v>
      </c>
    </row>
    <row r="181" customFormat="false" ht="15" hidden="false" customHeight="false" outlineLevel="0" collapsed="false">
      <c r="A181" s="0" t="n">
        <v>1775861560.17105</v>
      </c>
      <c r="B181" s="0" t="n">
        <v>-12</v>
      </c>
      <c r="C181" s="0" t="n">
        <v>1</v>
      </c>
      <c r="D181" s="0" t="n">
        <v>1</v>
      </c>
      <c r="E181" s="0" t="n">
        <v>0</v>
      </c>
      <c r="F181" s="0" t="n">
        <v>0.26</v>
      </c>
      <c r="G181" s="0" t="n">
        <v>0</v>
      </c>
      <c r="H181" s="0" t="n">
        <v>0</v>
      </c>
    </row>
    <row r="182" customFormat="false" ht="15" hidden="false" customHeight="false" outlineLevel="0" collapsed="false">
      <c r="A182" s="0" t="n">
        <v>1775861560.17325</v>
      </c>
      <c r="B182" s="0" t="n">
        <v>-12</v>
      </c>
      <c r="C182" s="0" t="n">
        <v>1</v>
      </c>
      <c r="D182" s="0" t="n">
        <v>1</v>
      </c>
      <c r="E182" s="0" t="n">
        <v>0</v>
      </c>
      <c r="F182" s="0" t="n">
        <v>0.26</v>
      </c>
      <c r="G182" s="0" t="n">
        <v>0</v>
      </c>
      <c r="H182" s="0" t="n">
        <v>0</v>
      </c>
    </row>
    <row r="183" customFormat="false" ht="15" hidden="false" customHeight="false" outlineLevel="0" collapsed="false">
      <c r="A183" s="0" t="n">
        <v>1775861560.17674</v>
      </c>
      <c r="B183" s="0" t="n">
        <v>-12</v>
      </c>
      <c r="C183" s="0" t="n">
        <v>1</v>
      </c>
      <c r="D183" s="0" t="n">
        <v>1</v>
      </c>
      <c r="E183" s="0" t="n">
        <v>0</v>
      </c>
      <c r="F183" s="0" t="n">
        <v>0.22</v>
      </c>
      <c r="G183" s="0" t="n">
        <v>0</v>
      </c>
      <c r="H183" s="0" t="n">
        <v>0</v>
      </c>
    </row>
    <row r="184" customFormat="false" ht="15" hidden="false" customHeight="false" outlineLevel="0" collapsed="false">
      <c r="A184" s="0" t="n">
        <v>1775861560.17878</v>
      </c>
      <c r="B184" s="0" t="n">
        <v>-11</v>
      </c>
      <c r="C184" s="0" t="n">
        <v>1</v>
      </c>
      <c r="D184" s="0" t="n">
        <v>1</v>
      </c>
      <c r="E184" s="0" t="n">
        <v>0</v>
      </c>
      <c r="F184" s="0" t="n">
        <v>0.22</v>
      </c>
      <c r="G184" s="0" t="n">
        <v>0</v>
      </c>
      <c r="H184" s="0" t="n">
        <v>0</v>
      </c>
    </row>
    <row r="185" customFormat="false" ht="15" hidden="false" customHeight="false" outlineLevel="0" collapsed="false">
      <c r="A185" s="0" t="n">
        <v>1775861560.18069</v>
      </c>
      <c r="B185" s="0" t="n">
        <v>-11</v>
      </c>
      <c r="C185" s="0" t="n">
        <v>1</v>
      </c>
      <c r="D185" s="0" t="n">
        <v>1</v>
      </c>
      <c r="E185" s="0" t="n">
        <v>0</v>
      </c>
      <c r="F185" s="0" t="n">
        <v>0.22</v>
      </c>
      <c r="G185" s="0" t="n">
        <v>0</v>
      </c>
      <c r="H185" s="0" t="n">
        <v>0</v>
      </c>
    </row>
    <row r="186" customFormat="false" ht="15" hidden="false" customHeight="false" outlineLevel="0" collapsed="false">
      <c r="A186" s="0" t="n">
        <v>1775861560.18265</v>
      </c>
      <c r="B186" s="0" t="n">
        <v>-11</v>
      </c>
      <c r="C186" s="0" t="n">
        <v>1</v>
      </c>
      <c r="D186" s="0" t="n">
        <v>1</v>
      </c>
      <c r="E186" s="0" t="n">
        <v>0</v>
      </c>
      <c r="F186" s="0" t="n">
        <v>0.14</v>
      </c>
      <c r="G186" s="0" t="n">
        <v>0</v>
      </c>
      <c r="H186" s="0" t="n">
        <v>0</v>
      </c>
    </row>
    <row r="187" customFormat="false" ht="15" hidden="false" customHeight="false" outlineLevel="0" collapsed="false">
      <c r="A187" s="0" t="n">
        <v>1775861560.18471</v>
      </c>
      <c r="B187" s="0" t="n">
        <v>-10</v>
      </c>
      <c r="C187" s="0" t="n">
        <v>1</v>
      </c>
      <c r="D187" s="0" t="n">
        <v>1</v>
      </c>
      <c r="E187" s="0" t="n">
        <v>0</v>
      </c>
      <c r="F187" s="0" t="n">
        <v>0.24</v>
      </c>
      <c r="G187" s="0" t="n">
        <v>0</v>
      </c>
      <c r="H187" s="0" t="n">
        <v>0</v>
      </c>
    </row>
    <row r="188" customFormat="false" ht="15" hidden="false" customHeight="false" outlineLevel="0" collapsed="false">
      <c r="A188" s="0" t="n">
        <v>1775861560.18681</v>
      </c>
      <c r="B188" s="0" t="n">
        <v>-9</v>
      </c>
      <c r="C188" s="0" t="n">
        <v>1</v>
      </c>
      <c r="D188" s="0" t="n">
        <v>1</v>
      </c>
      <c r="E188" s="0" t="n">
        <v>0</v>
      </c>
      <c r="F188" s="0" t="n">
        <v>0.23</v>
      </c>
      <c r="G188" s="0" t="n">
        <v>0</v>
      </c>
      <c r="H188" s="0" t="n">
        <v>0</v>
      </c>
    </row>
    <row r="189" customFormat="false" ht="15" hidden="false" customHeight="false" outlineLevel="0" collapsed="false">
      <c r="A189" s="0" t="n">
        <v>1775861560.18861</v>
      </c>
      <c r="B189" s="0" t="n">
        <v>-9</v>
      </c>
      <c r="C189" s="0" t="n">
        <v>1</v>
      </c>
      <c r="D189" s="0" t="n">
        <v>1</v>
      </c>
      <c r="E189" s="0" t="n">
        <v>0</v>
      </c>
      <c r="F189" s="0" t="n">
        <v>0.19</v>
      </c>
      <c r="G189" s="0" t="n">
        <v>0</v>
      </c>
      <c r="H189" s="0" t="n">
        <v>0</v>
      </c>
    </row>
    <row r="190" customFormat="false" ht="15" hidden="false" customHeight="false" outlineLevel="0" collapsed="false">
      <c r="A190" s="0" t="n">
        <v>1775861560.19066</v>
      </c>
      <c r="B190" s="0" t="n">
        <v>-8</v>
      </c>
      <c r="C190" s="0" t="n">
        <v>1</v>
      </c>
      <c r="D190" s="0" t="n">
        <v>1</v>
      </c>
      <c r="E190" s="0" t="n">
        <v>0</v>
      </c>
      <c r="F190" s="0" t="n">
        <v>0.22</v>
      </c>
      <c r="G190" s="0" t="n">
        <v>0</v>
      </c>
      <c r="H190" s="0" t="n">
        <v>0</v>
      </c>
    </row>
    <row r="191" customFormat="false" ht="15" hidden="false" customHeight="false" outlineLevel="0" collapsed="false">
      <c r="A191" s="0" t="n">
        <v>1775861560.19361</v>
      </c>
      <c r="B191" s="0" t="n">
        <v>-7</v>
      </c>
      <c r="C191" s="0" t="n">
        <v>1</v>
      </c>
      <c r="D191" s="0" t="n">
        <v>1</v>
      </c>
      <c r="E191" s="0" t="n">
        <v>0.05</v>
      </c>
      <c r="F191" s="0" t="n">
        <v>0.26</v>
      </c>
      <c r="G191" s="0" t="n">
        <v>0.05</v>
      </c>
      <c r="H191" s="0" t="n">
        <v>0.013</v>
      </c>
    </row>
    <row r="192" customFormat="false" ht="15" hidden="false" customHeight="false" outlineLevel="0" collapsed="false">
      <c r="A192" s="0" t="n">
        <v>1775861560.19558</v>
      </c>
      <c r="B192" s="0" t="n">
        <v>-7</v>
      </c>
      <c r="C192" s="0" t="n">
        <v>1</v>
      </c>
      <c r="D192" s="0" t="n">
        <v>1</v>
      </c>
      <c r="E192" s="0" t="n">
        <v>0</v>
      </c>
      <c r="F192" s="0" t="n">
        <v>0.16</v>
      </c>
      <c r="G192" s="0" t="n">
        <v>0</v>
      </c>
      <c r="H192" s="0" t="n">
        <v>0</v>
      </c>
    </row>
    <row r="193" customFormat="false" ht="15" hidden="false" customHeight="false" outlineLevel="0" collapsed="false">
      <c r="A193" s="0" t="n">
        <v>1775861560.19745</v>
      </c>
      <c r="B193" s="0" t="n">
        <v>-6</v>
      </c>
      <c r="C193" s="0" t="n">
        <v>1</v>
      </c>
      <c r="D193" s="0" t="n">
        <v>1</v>
      </c>
      <c r="E193" s="0" t="n">
        <v>0</v>
      </c>
      <c r="F193" s="0" t="n">
        <v>0.27</v>
      </c>
      <c r="G193" s="0" t="n">
        <v>0</v>
      </c>
      <c r="H193" s="0" t="n">
        <v>0</v>
      </c>
    </row>
    <row r="194" customFormat="false" ht="15" hidden="false" customHeight="false" outlineLevel="0" collapsed="false">
      <c r="A194" s="0" t="n">
        <v>1775861560.20009</v>
      </c>
      <c r="B194" s="0" t="n">
        <v>-5</v>
      </c>
      <c r="C194" s="0" t="n">
        <v>1</v>
      </c>
      <c r="D194" s="0" t="n">
        <v>1</v>
      </c>
      <c r="E194" s="0" t="n">
        <v>0</v>
      </c>
      <c r="F194" s="0" t="n">
        <v>0.22</v>
      </c>
      <c r="G194" s="0" t="n">
        <v>0</v>
      </c>
      <c r="H194" s="0" t="n">
        <v>0</v>
      </c>
    </row>
    <row r="195" customFormat="false" ht="15" hidden="false" customHeight="false" outlineLevel="0" collapsed="false">
      <c r="A195" s="0" t="n">
        <v>1775861560.20243</v>
      </c>
      <c r="B195" s="0" t="n">
        <v>-4</v>
      </c>
      <c r="C195" s="0" t="n">
        <v>1</v>
      </c>
      <c r="D195" s="0" t="n">
        <v>1</v>
      </c>
      <c r="E195" s="0" t="n">
        <v>0</v>
      </c>
      <c r="F195" s="0" t="n">
        <v>0.29</v>
      </c>
      <c r="G195" s="0" t="n">
        <v>0</v>
      </c>
      <c r="H195" s="0" t="n">
        <v>0</v>
      </c>
    </row>
    <row r="196" customFormat="false" ht="15" hidden="false" customHeight="false" outlineLevel="0" collapsed="false">
      <c r="A196" s="0" t="n">
        <v>1775861560.20416</v>
      </c>
      <c r="B196" s="0" t="n">
        <v>-3</v>
      </c>
      <c r="C196" s="0" t="n">
        <v>1</v>
      </c>
      <c r="D196" s="0" t="n">
        <v>1</v>
      </c>
      <c r="E196" s="0" t="n">
        <v>0</v>
      </c>
      <c r="F196" s="0" t="n">
        <v>0.21</v>
      </c>
      <c r="G196" s="0" t="n">
        <v>0</v>
      </c>
      <c r="H196" s="0" t="n">
        <v>0</v>
      </c>
    </row>
    <row r="197" customFormat="false" ht="15" hidden="false" customHeight="false" outlineLevel="0" collapsed="false">
      <c r="A197" s="0" t="n">
        <v>1775861560.20595</v>
      </c>
      <c r="B197" s="0" t="n">
        <v>-2</v>
      </c>
      <c r="C197" s="0" t="n">
        <v>1</v>
      </c>
      <c r="D197" s="0" t="n">
        <v>1</v>
      </c>
      <c r="E197" s="0" t="n">
        <v>0</v>
      </c>
      <c r="F197" s="0" t="n">
        <v>0.23</v>
      </c>
      <c r="G197" s="0" t="n">
        <v>0</v>
      </c>
      <c r="H197" s="0" t="n">
        <v>0</v>
      </c>
    </row>
    <row r="198" customFormat="false" ht="15" hidden="false" customHeight="false" outlineLevel="0" collapsed="false">
      <c r="A198" s="0" t="n">
        <v>1775861560.20847</v>
      </c>
      <c r="B198" s="0" t="n">
        <v>-2</v>
      </c>
      <c r="C198" s="0" t="n">
        <v>1</v>
      </c>
      <c r="D198" s="0" t="n">
        <v>1</v>
      </c>
      <c r="E198" s="0" t="n">
        <v>0</v>
      </c>
      <c r="F198" s="0" t="n">
        <v>0.24</v>
      </c>
      <c r="G198" s="0" t="n">
        <v>0</v>
      </c>
      <c r="H198" s="0" t="n">
        <v>0</v>
      </c>
    </row>
    <row r="199" customFormat="false" ht="15" hidden="false" customHeight="false" outlineLevel="0" collapsed="false">
      <c r="A199" s="0" t="n">
        <v>1775861560.21051</v>
      </c>
      <c r="B199" s="0" t="n">
        <v>-2</v>
      </c>
      <c r="C199" s="0" t="n">
        <v>1</v>
      </c>
      <c r="D199" s="0" t="n">
        <v>1</v>
      </c>
      <c r="E199" s="0" t="n">
        <v>0</v>
      </c>
      <c r="F199" s="0" t="n">
        <v>0.22</v>
      </c>
      <c r="G199" s="0" t="n">
        <v>0</v>
      </c>
      <c r="H199" s="0" t="n">
        <v>0</v>
      </c>
    </row>
    <row r="200" customFormat="false" ht="15" hidden="false" customHeight="false" outlineLevel="0" collapsed="false">
      <c r="A200" s="0" t="n">
        <v>1775861560.21236</v>
      </c>
      <c r="B200" s="0" t="n">
        <v>-1</v>
      </c>
      <c r="C200" s="0" t="n">
        <v>1</v>
      </c>
      <c r="D200" s="0" t="n">
        <v>1</v>
      </c>
      <c r="E200" s="0" t="n">
        <v>0</v>
      </c>
      <c r="F200" s="0" t="n">
        <v>0.19</v>
      </c>
      <c r="G200" s="0" t="n">
        <v>0</v>
      </c>
      <c r="H200" s="0" t="n">
        <v>0</v>
      </c>
    </row>
    <row r="201" customFormat="false" ht="15" hidden="false" customHeight="false" outlineLevel="0" collapsed="false">
      <c r="A201" s="0" t="n">
        <v>1775861560.21414</v>
      </c>
      <c r="B201" s="0" t="n">
        <v>-1</v>
      </c>
      <c r="C201" s="0" t="n">
        <v>1</v>
      </c>
      <c r="D201" s="0" t="n">
        <v>1</v>
      </c>
      <c r="E201" s="0" t="n">
        <v>0</v>
      </c>
      <c r="F201" s="0" t="n">
        <v>0.25</v>
      </c>
      <c r="G201" s="0" t="n">
        <v>0</v>
      </c>
      <c r="H201" s="0" t="n">
        <v>0</v>
      </c>
    </row>
    <row r="202" customFormat="false" ht="15" hidden="false" customHeight="false" outlineLevel="0" collapsed="false">
      <c r="A202" s="0" t="n">
        <v>1775861560.21598</v>
      </c>
      <c r="B202" s="0" t="n">
        <v>-1</v>
      </c>
      <c r="C202" s="0" t="n">
        <v>1</v>
      </c>
      <c r="D202" s="0" t="n">
        <v>1</v>
      </c>
      <c r="E202" s="0" t="n">
        <v>0</v>
      </c>
      <c r="F202" s="0" t="n">
        <v>0.2</v>
      </c>
      <c r="G202" s="0" t="n">
        <v>0</v>
      </c>
      <c r="H202" s="0" t="n">
        <v>0</v>
      </c>
    </row>
    <row r="203" customFormat="false" ht="15" hidden="false" customHeight="false" outlineLevel="0" collapsed="false">
      <c r="A203" s="0" t="n">
        <v>1775861560.21786</v>
      </c>
      <c r="B203" s="0" t="n">
        <v>-1</v>
      </c>
      <c r="C203" s="0" t="n">
        <v>1</v>
      </c>
      <c r="D203" s="0" t="n">
        <v>1</v>
      </c>
      <c r="E203" s="0" t="n">
        <v>0.05</v>
      </c>
      <c r="F203" s="0" t="n">
        <v>0.18</v>
      </c>
      <c r="G203" s="0" t="n">
        <v>0.05</v>
      </c>
      <c r="H203" s="0" t="n">
        <v>0.009</v>
      </c>
    </row>
    <row r="204" customFormat="false" ht="15" hidden="false" customHeight="false" outlineLevel="0" collapsed="false">
      <c r="A204" s="0" t="n">
        <v>1775861560.21951</v>
      </c>
      <c r="B204" s="0" t="n">
        <v>-1</v>
      </c>
      <c r="C204" s="0" t="n">
        <v>1</v>
      </c>
      <c r="D204" s="0" t="n">
        <v>1</v>
      </c>
      <c r="E204" s="0" t="n">
        <v>0</v>
      </c>
      <c r="F204" s="0" t="n">
        <v>0.21</v>
      </c>
      <c r="G204" s="0" t="n">
        <v>0</v>
      </c>
      <c r="H204" s="0" t="n">
        <v>0</v>
      </c>
    </row>
    <row r="205" customFormat="false" ht="15" hidden="false" customHeight="false" outlineLevel="0" collapsed="false">
      <c r="A205" s="0" t="n">
        <v>1775861560.22119</v>
      </c>
      <c r="B205" s="0" t="n">
        <v>-1</v>
      </c>
      <c r="C205" s="0" t="n">
        <v>1</v>
      </c>
      <c r="D205" s="0" t="n">
        <v>1</v>
      </c>
      <c r="E205" s="0" t="n">
        <v>0</v>
      </c>
      <c r="F205" s="0" t="n">
        <v>0.2</v>
      </c>
      <c r="G205" s="0" t="n">
        <v>0</v>
      </c>
      <c r="H205" s="0" t="n">
        <v>0</v>
      </c>
    </row>
    <row r="206" customFormat="false" ht="15" hidden="false" customHeight="false" outlineLevel="0" collapsed="false">
      <c r="A206" s="0" t="n">
        <v>1775861560.22296</v>
      </c>
      <c r="B206" s="0" t="n">
        <v>-1</v>
      </c>
      <c r="C206" s="0" t="n">
        <v>1</v>
      </c>
      <c r="D206" s="0" t="n">
        <v>1</v>
      </c>
      <c r="E206" s="0" t="n">
        <v>0.05</v>
      </c>
      <c r="F206" s="0" t="n">
        <v>0.2</v>
      </c>
      <c r="G206" s="0" t="n">
        <v>0.05</v>
      </c>
      <c r="H206" s="0" t="n">
        <v>0.01</v>
      </c>
    </row>
    <row r="207" customFormat="false" ht="15" hidden="false" customHeight="false" outlineLevel="0" collapsed="false">
      <c r="A207" s="0" t="n">
        <v>1775861560.22557</v>
      </c>
      <c r="B207" s="0" t="n">
        <v>-2</v>
      </c>
      <c r="C207" s="0" t="n">
        <v>1</v>
      </c>
      <c r="D207" s="0" t="n">
        <v>1</v>
      </c>
      <c r="E207" s="0" t="n">
        <v>0</v>
      </c>
      <c r="F207" s="0" t="n">
        <v>0.26</v>
      </c>
      <c r="G207" s="0" t="n">
        <v>0</v>
      </c>
      <c r="H207" s="0" t="n">
        <v>0</v>
      </c>
    </row>
    <row r="208" customFormat="false" ht="15" hidden="false" customHeight="false" outlineLevel="0" collapsed="false">
      <c r="A208" s="0" t="n">
        <v>1775861560.22797</v>
      </c>
      <c r="B208" s="0" t="n">
        <v>-2</v>
      </c>
      <c r="C208" s="0" t="n">
        <v>1</v>
      </c>
      <c r="D208" s="0" t="n">
        <v>1</v>
      </c>
      <c r="E208" s="0" t="n">
        <v>0</v>
      </c>
      <c r="F208" s="0" t="n">
        <v>0.21</v>
      </c>
      <c r="G208" s="0" t="n">
        <v>0</v>
      </c>
      <c r="H208" s="0" t="n">
        <v>0</v>
      </c>
    </row>
    <row r="209" customFormat="false" ht="15" hidden="false" customHeight="false" outlineLevel="0" collapsed="false">
      <c r="A209" s="0" t="n">
        <v>1775861560.22983</v>
      </c>
      <c r="B209" s="0" t="n">
        <v>-2</v>
      </c>
      <c r="C209" s="0" t="n">
        <v>1</v>
      </c>
      <c r="D209" s="0" t="n">
        <v>1</v>
      </c>
      <c r="E209" s="0" t="n">
        <v>0</v>
      </c>
      <c r="F209" s="0" t="n">
        <v>0.21</v>
      </c>
      <c r="G209" s="0" t="n">
        <v>0</v>
      </c>
      <c r="H209" s="0" t="n">
        <v>0</v>
      </c>
    </row>
    <row r="210" customFormat="false" ht="15" hidden="false" customHeight="false" outlineLevel="0" collapsed="false">
      <c r="A210" s="0" t="n">
        <v>1775861560.23244</v>
      </c>
      <c r="B210" s="0" t="n">
        <v>-2</v>
      </c>
      <c r="C210" s="0" t="n">
        <v>1</v>
      </c>
      <c r="D210" s="0" t="n">
        <v>1</v>
      </c>
      <c r="E210" s="0" t="n">
        <v>0</v>
      </c>
      <c r="F210" s="0" t="n">
        <v>0.17</v>
      </c>
      <c r="G210" s="0" t="n">
        <v>0</v>
      </c>
      <c r="H210" s="0" t="n">
        <v>0</v>
      </c>
    </row>
    <row r="211" customFormat="false" ht="15" hidden="false" customHeight="false" outlineLevel="0" collapsed="false">
      <c r="A211" s="0" t="n">
        <v>1775861560.23438</v>
      </c>
      <c r="B211" s="0" t="n">
        <v>-3</v>
      </c>
      <c r="C211" s="0" t="n">
        <v>1</v>
      </c>
      <c r="D211" s="0" t="n">
        <v>1</v>
      </c>
      <c r="E211" s="0" t="n">
        <v>0</v>
      </c>
      <c r="F211" s="0" t="n">
        <v>0.25</v>
      </c>
      <c r="G211" s="0" t="n">
        <v>0</v>
      </c>
      <c r="H211" s="0" t="n">
        <v>0</v>
      </c>
    </row>
    <row r="212" customFormat="false" ht="15" hidden="false" customHeight="false" outlineLevel="0" collapsed="false">
      <c r="A212" s="0" t="n">
        <v>1775861560.23644</v>
      </c>
      <c r="B212" s="0" t="n">
        <v>-3</v>
      </c>
      <c r="C212" s="0" t="n">
        <v>1</v>
      </c>
      <c r="D212" s="0" t="n">
        <v>1</v>
      </c>
      <c r="E212" s="0" t="n">
        <v>0</v>
      </c>
      <c r="F212" s="0" t="n">
        <v>0.22</v>
      </c>
      <c r="G212" s="0" t="n">
        <v>0</v>
      </c>
      <c r="H212" s="0" t="n">
        <v>0</v>
      </c>
    </row>
    <row r="213" customFormat="false" ht="15" hidden="false" customHeight="false" outlineLevel="0" collapsed="false">
      <c r="A213" s="0" t="n">
        <v>1775861560.23838</v>
      </c>
      <c r="B213" s="0" t="n">
        <v>-4</v>
      </c>
      <c r="C213" s="0" t="n">
        <v>1</v>
      </c>
      <c r="D213" s="0" t="n">
        <v>1</v>
      </c>
      <c r="E213" s="0" t="n">
        <v>0</v>
      </c>
      <c r="F213" s="0" t="n">
        <v>0.27</v>
      </c>
      <c r="G213" s="0" t="n">
        <v>0</v>
      </c>
      <c r="H213" s="0" t="n">
        <v>0</v>
      </c>
    </row>
    <row r="214" customFormat="false" ht="15" hidden="false" customHeight="false" outlineLevel="0" collapsed="false">
      <c r="A214" s="0" t="n">
        <v>1775861560.2404</v>
      </c>
      <c r="B214" s="0" t="n">
        <v>-4</v>
      </c>
      <c r="C214" s="0" t="n">
        <v>1</v>
      </c>
      <c r="D214" s="0" t="n">
        <v>1</v>
      </c>
      <c r="E214" s="0" t="n">
        <v>0</v>
      </c>
      <c r="F214" s="0" t="n">
        <v>0.25</v>
      </c>
      <c r="G214" s="0" t="n">
        <v>0</v>
      </c>
      <c r="H214" s="0" t="n">
        <v>0</v>
      </c>
    </row>
    <row r="215" customFormat="false" ht="15" hidden="false" customHeight="false" outlineLevel="0" collapsed="false">
      <c r="A215" s="0" t="n">
        <v>1775861560.24273</v>
      </c>
      <c r="B215" s="0" t="n">
        <v>-4</v>
      </c>
      <c r="C215" s="0" t="n">
        <v>1</v>
      </c>
      <c r="D215" s="0" t="n">
        <v>1</v>
      </c>
      <c r="E215" s="0" t="n">
        <v>0</v>
      </c>
      <c r="F215" s="0" t="n">
        <v>0.26</v>
      </c>
      <c r="G215" s="0" t="n">
        <v>0</v>
      </c>
      <c r="H215" s="0" t="n">
        <v>0</v>
      </c>
    </row>
    <row r="216" customFormat="false" ht="15" hidden="false" customHeight="false" outlineLevel="0" collapsed="false">
      <c r="A216" s="0" t="n">
        <v>1775861560.24456</v>
      </c>
      <c r="B216" s="0" t="n">
        <v>-4</v>
      </c>
      <c r="C216" s="0" t="n">
        <v>1</v>
      </c>
      <c r="D216" s="0" t="n">
        <v>1</v>
      </c>
      <c r="E216" s="0" t="n">
        <v>0</v>
      </c>
      <c r="F216" s="0" t="n">
        <v>0.21</v>
      </c>
      <c r="G216" s="0" t="n">
        <v>0</v>
      </c>
      <c r="H216" s="0" t="n">
        <v>0</v>
      </c>
    </row>
    <row r="217" customFormat="false" ht="15" hidden="false" customHeight="false" outlineLevel="0" collapsed="false">
      <c r="A217" s="0" t="n">
        <v>1775861560.24643</v>
      </c>
      <c r="B217" s="0" t="n">
        <v>-4</v>
      </c>
      <c r="C217" s="0" t="n">
        <v>1</v>
      </c>
      <c r="D217" s="0" t="n">
        <v>1</v>
      </c>
      <c r="E217" s="0" t="n">
        <v>0</v>
      </c>
      <c r="F217" s="0" t="n">
        <v>0.15</v>
      </c>
      <c r="G217" s="0" t="n">
        <v>0</v>
      </c>
      <c r="H217" s="0" t="n">
        <v>0</v>
      </c>
    </row>
    <row r="218" customFormat="false" ht="15" hidden="false" customHeight="false" outlineLevel="0" collapsed="false">
      <c r="A218" s="0" t="n">
        <v>1775861560.2483</v>
      </c>
      <c r="B218" s="0" t="n">
        <v>-4</v>
      </c>
      <c r="C218" s="0" t="n">
        <v>1</v>
      </c>
      <c r="D218" s="0" t="n">
        <v>1</v>
      </c>
      <c r="E218" s="0" t="n">
        <v>0</v>
      </c>
      <c r="F218" s="0" t="n">
        <v>0.23</v>
      </c>
      <c r="G218" s="0" t="n">
        <v>0</v>
      </c>
      <c r="H218" s="0" t="n">
        <v>0</v>
      </c>
    </row>
    <row r="219" customFormat="false" ht="15" hidden="false" customHeight="false" outlineLevel="0" collapsed="false">
      <c r="A219" s="0" t="n">
        <v>1775861560.25035</v>
      </c>
      <c r="B219" s="0" t="n">
        <v>-4</v>
      </c>
      <c r="C219" s="0" t="n">
        <v>1</v>
      </c>
      <c r="D219" s="0" t="n">
        <v>1</v>
      </c>
      <c r="E219" s="0" t="n">
        <v>0</v>
      </c>
      <c r="F219" s="0" t="n">
        <v>0.21</v>
      </c>
      <c r="G219" s="0" t="n">
        <v>0</v>
      </c>
      <c r="H219" s="0" t="n">
        <v>0</v>
      </c>
    </row>
    <row r="220" customFormat="false" ht="15" hidden="false" customHeight="false" outlineLevel="0" collapsed="false">
      <c r="A220" s="0" t="n">
        <v>1775861560.25206</v>
      </c>
      <c r="B220" s="0" t="n">
        <v>-4</v>
      </c>
      <c r="C220" s="0" t="n">
        <v>1</v>
      </c>
      <c r="D220" s="0" t="n">
        <v>1</v>
      </c>
      <c r="E220" s="0" t="n">
        <v>0</v>
      </c>
      <c r="F220" s="0" t="n">
        <v>0.19</v>
      </c>
      <c r="G220" s="0" t="n">
        <v>0</v>
      </c>
      <c r="H220" s="0" t="n">
        <v>0</v>
      </c>
    </row>
    <row r="221" customFormat="false" ht="15" hidden="false" customHeight="false" outlineLevel="0" collapsed="false">
      <c r="A221" s="0" t="n">
        <v>1775861560.25384</v>
      </c>
      <c r="B221" s="0" t="n">
        <v>-4</v>
      </c>
      <c r="C221" s="0" t="n">
        <v>1</v>
      </c>
      <c r="D221" s="0" t="n">
        <v>1</v>
      </c>
      <c r="E221" s="0" t="n">
        <v>0</v>
      </c>
      <c r="F221" s="0" t="n">
        <v>0.29</v>
      </c>
      <c r="G221" s="0" t="n">
        <v>0</v>
      </c>
      <c r="H221" s="0" t="n">
        <v>0</v>
      </c>
    </row>
    <row r="222" customFormat="false" ht="15" hidden="false" customHeight="false" outlineLevel="0" collapsed="false">
      <c r="A222" s="0" t="n">
        <v>1775861560.25565</v>
      </c>
      <c r="B222" s="0" t="n">
        <v>-4</v>
      </c>
      <c r="C222" s="0" t="n">
        <v>1</v>
      </c>
      <c r="D222" s="0" t="n">
        <v>1</v>
      </c>
      <c r="E222" s="0" t="n">
        <v>0</v>
      </c>
      <c r="F222" s="0" t="n">
        <v>0.25</v>
      </c>
      <c r="G222" s="0" t="n">
        <v>0</v>
      </c>
      <c r="H222" s="0" t="n">
        <v>0</v>
      </c>
    </row>
    <row r="223" customFormat="false" ht="15" hidden="false" customHeight="false" outlineLevel="0" collapsed="false">
      <c r="A223" s="0" t="n">
        <v>1775861560.25781</v>
      </c>
      <c r="B223" s="0" t="n">
        <v>-3</v>
      </c>
      <c r="C223" s="0" t="n">
        <v>1</v>
      </c>
      <c r="D223" s="0" t="n">
        <v>1</v>
      </c>
      <c r="E223" s="0" t="n">
        <v>0.05</v>
      </c>
      <c r="F223" s="0" t="n">
        <v>0.25</v>
      </c>
      <c r="G223" s="0" t="n">
        <v>0.05</v>
      </c>
      <c r="H223" s="0" t="n">
        <v>0.0125</v>
      </c>
    </row>
    <row r="224" customFormat="false" ht="15" hidden="false" customHeight="false" outlineLevel="0" collapsed="false">
      <c r="A224" s="0" t="n">
        <v>1775861560.25996</v>
      </c>
      <c r="B224" s="0" t="n">
        <v>-3</v>
      </c>
      <c r="C224" s="0" t="n">
        <v>1</v>
      </c>
      <c r="D224" s="0" t="n">
        <v>1</v>
      </c>
      <c r="E224" s="0" t="n">
        <v>0</v>
      </c>
      <c r="F224" s="0" t="n">
        <v>0.2</v>
      </c>
      <c r="G224" s="0" t="n">
        <v>0</v>
      </c>
      <c r="H224" s="0" t="n">
        <v>0</v>
      </c>
    </row>
    <row r="225" customFormat="false" ht="15" hidden="false" customHeight="false" outlineLevel="0" collapsed="false">
      <c r="A225" s="0" t="n">
        <v>1775861560.26177</v>
      </c>
      <c r="B225" s="0" t="n">
        <v>-3</v>
      </c>
      <c r="C225" s="0" t="n">
        <v>1</v>
      </c>
      <c r="D225" s="0" t="n">
        <v>1</v>
      </c>
      <c r="E225" s="0" t="n">
        <v>0</v>
      </c>
      <c r="F225" s="0" t="n">
        <v>0.23</v>
      </c>
      <c r="G225" s="0" t="n">
        <v>0</v>
      </c>
      <c r="H225" s="0" t="n">
        <v>0</v>
      </c>
    </row>
    <row r="226" customFormat="false" ht="15" hidden="false" customHeight="false" outlineLevel="0" collapsed="false">
      <c r="A226" s="0" t="n">
        <v>1775861560.26364</v>
      </c>
      <c r="B226" s="0" t="n">
        <v>-3</v>
      </c>
      <c r="C226" s="0" t="n">
        <v>1</v>
      </c>
      <c r="D226" s="0" t="n">
        <v>1</v>
      </c>
      <c r="E226" s="0" t="n">
        <v>0.05</v>
      </c>
      <c r="F226" s="0" t="n">
        <v>0.25</v>
      </c>
      <c r="G226" s="0" t="n">
        <v>0.05</v>
      </c>
      <c r="H226" s="0" t="n">
        <v>0.0125</v>
      </c>
    </row>
    <row r="227" customFormat="false" ht="15" hidden="false" customHeight="false" outlineLevel="0" collapsed="false">
      <c r="A227" s="0" t="n">
        <v>1775861560.26559</v>
      </c>
      <c r="B227" s="0" t="n">
        <v>-3</v>
      </c>
      <c r="C227" s="0" t="n">
        <v>1</v>
      </c>
      <c r="D227" s="0" t="n">
        <v>1</v>
      </c>
      <c r="E227" s="0" t="n">
        <v>0</v>
      </c>
      <c r="F227" s="0" t="n">
        <v>0.23</v>
      </c>
      <c r="G227" s="0" t="n">
        <v>0</v>
      </c>
      <c r="H227" s="0" t="n">
        <v>0</v>
      </c>
    </row>
    <row r="228" customFormat="false" ht="15" hidden="false" customHeight="false" outlineLevel="0" collapsed="false">
      <c r="A228" s="0" t="n">
        <v>1775861560.41982</v>
      </c>
      <c r="B228" s="0" t="n">
        <v>-2</v>
      </c>
      <c r="C228" s="0" t="n">
        <v>1</v>
      </c>
      <c r="D228" s="0" t="n">
        <v>1</v>
      </c>
      <c r="E228" s="0" t="n">
        <v>0</v>
      </c>
      <c r="F228" s="0" t="n">
        <v>0.22</v>
      </c>
      <c r="G228" s="0" t="n">
        <v>0</v>
      </c>
      <c r="H228" s="0" t="n">
        <v>0</v>
      </c>
    </row>
    <row r="229" customFormat="false" ht="15" hidden="false" customHeight="false" outlineLevel="0" collapsed="false">
      <c r="A229" s="0" t="n">
        <v>1775861560.42222</v>
      </c>
      <c r="B229" s="0" t="n">
        <v>-2</v>
      </c>
      <c r="C229" s="0" t="n">
        <v>1</v>
      </c>
      <c r="D229" s="0" t="n">
        <v>1</v>
      </c>
      <c r="E229" s="0" t="n">
        <v>0</v>
      </c>
      <c r="F229" s="0" t="n">
        <v>0.29</v>
      </c>
      <c r="G229" s="0" t="n">
        <v>0</v>
      </c>
      <c r="H229" s="0" t="n">
        <v>0</v>
      </c>
    </row>
    <row r="230" customFormat="false" ht="15" hidden="false" customHeight="false" outlineLevel="0" collapsed="false">
      <c r="A230" s="0" t="n">
        <v>1775861560.4247</v>
      </c>
      <c r="B230" s="0" t="n">
        <v>-2</v>
      </c>
      <c r="C230" s="0" t="n">
        <v>1</v>
      </c>
      <c r="D230" s="0" t="n">
        <v>1</v>
      </c>
      <c r="E230" s="0" t="n">
        <v>0.05</v>
      </c>
      <c r="F230" s="0" t="n">
        <v>0.23</v>
      </c>
      <c r="G230" s="0" t="n">
        <v>0.05</v>
      </c>
      <c r="H230" s="0" t="n">
        <v>0.0115</v>
      </c>
    </row>
    <row r="231" customFormat="false" ht="15" hidden="false" customHeight="false" outlineLevel="0" collapsed="false">
      <c r="A231" s="0" t="n">
        <v>1775861560.42691</v>
      </c>
      <c r="B231" s="0" t="n">
        <v>-1</v>
      </c>
      <c r="C231" s="0" t="n">
        <v>1</v>
      </c>
      <c r="D231" s="0" t="n">
        <v>1</v>
      </c>
      <c r="E231" s="0" t="n">
        <v>0</v>
      </c>
      <c r="F231" s="0" t="n">
        <v>0.24</v>
      </c>
      <c r="G231" s="0" t="n">
        <v>0</v>
      </c>
      <c r="H231" s="0" t="n">
        <v>0</v>
      </c>
    </row>
    <row r="232" customFormat="false" ht="15" hidden="false" customHeight="false" outlineLevel="0" collapsed="false">
      <c r="A232" s="0" t="n">
        <v>1775861560.42892</v>
      </c>
      <c r="B232" s="0" t="n">
        <v>-1</v>
      </c>
      <c r="C232" s="0" t="n">
        <v>1</v>
      </c>
      <c r="D232" s="0" t="n">
        <v>1</v>
      </c>
      <c r="E232" s="0" t="n">
        <v>0</v>
      </c>
      <c r="F232" s="0" t="n">
        <v>0.2</v>
      </c>
      <c r="G232" s="0" t="n">
        <v>0</v>
      </c>
      <c r="H232" s="0" t="n">
        <v>0</v>
      </c>
    </row>
    <row r="233" customFormat="false" ht="15" hidden="false" customHeight="false" outlineLevel="0" collapsed="false">
      <c r="A233" s="0" t="n">
        <v>1775861560.43071</v>
      </c>
      <c r="B233" s="0" t="n">
        <v>-1</v>
      </c>
      <c r="C233" s="0" t="n">
        <v>1</v>
      </c>
      <c r="D233" s="0" t="n">
        <v>1</v>
      </c>
      <c r="E233" s="0" t="n">
        <v>0</v>
      </c>
      <c r="F233" s="0" t="n">
        <v>0.21</v>
      </c>
      <c r="G233" s="0" t="n">
        <v>0</v>
      </c>
      <c r="H233" s="0" t="n">
        <v>0</v>
      </c>
    </row>
    <row r="234" customFormat="false" ht="15" hidden="false" customHeight="false" outlineLevel="0" collapsed="false">
      <c r="A234" s="0" t="n">
        <v>1775861560.4325</v>
      </c>
      <c r="B234" s="0" t="n">
        <v>-1</v>
      </c>
      <c r="C234" s="0" t="n">
        <v>1</v>
      </c>
      <c r="D234" s="0" t="n">
        <v>1</v>
      </c>
      <c r="E234" s="0" t="n">
        <v>0</v>
      </c>
      <c r="F234" s="0" t="n">
        <v>0.25</v>
      </c>
      <c r="G234" s="0" t="n">
        <v>0</v>
      </c>
      <c r="H234" s="0" t="n">
        <v>0</v>
      </c>
    </row>
    <row r="235" customFormat="false" ht="15" hidden="false" customHeight="false" outlineLevel="0" collapsed="false">
      <c r="A235" s="0" t="n">
        <v>1775861560.4343</v>
      </c>
      <c r="B235" s="0" t="n">
        <v>-2</v>
      </c>
      <c r="C235" s="0" t="n">
        <v>1</v>
      </c>
      <c r="D235" s="0" t="n">
        <v>1</v>
      </c>
      <c r="E235" s="0" t="n">
        <v>0.05</v>
      </c>
      <c r="F235" s="0" t="n">
        <v>0.23</v>
      </c>
      <c r="G235" s="0" t="n">
        <v>0.05</v>
      </c>
      <c r="H235" s="0" t="n">
        <v>0.0115</v>
      </c>
    </row>
    <row r="236" customFormat="false" ht="15" hidden="false" customHeight="false" outlineLevel="0" collapsed="false">
      <c r="A236" s="0" t="n">
        <v>1775861560.43614</v>
      </c>
      <c r="B236" s="0" t="n">
        <v>-2</v>
      </c>
      <c r="C236" s="0" t="n">
        <v>1</v>
      </c>
      <c r="D236" s="0" t="n">
        <v>1</v>
      </c>
      <c r="E236" s="0" t="n">
        <v>0</v>
      </c>
      <c r="F236" s="0" t="n">
        <v>0.19</v>
      </c>
      <c r="G236" s="0" t="n">
        <v>0</v>
      </c>
      <c r="H236" s="0" t="n">
        <v>0</v>
      </c>
    </row>
    <row r="237" customFormat="false" ht="15" hidden="false" customHeight="false" outlineLevel="0" collapsed="false">
      <c r="A237" s="0" t="n">
        <v>1775861560.43826</v>
      </c>
      <c r="B237" s="0" t="n">
        <v>-2</v>
      </c>
      <c r="C237" s="0" t="n">
        <v>1</v>
      </c>
      <c r="D237" s="0" t="n">
        <v>1</v>
      </c>
      <c r="E237" s="0" t="n">
        <v>0</v>
      </c>
      <c r="F237" s="0" t="n">
        <v>0.21</v>
      </c>
      <c r="G237" s="0" t="n">
        <v>0</v>
      </c>
      <c r="H237" s="0" t="n">
        <v>0</v>
      </c>
    </row>
    <row r="238" customFormat="false" ht="15" hidden="false" customHeight="false" outlineLevel="0" collapsed="false">
      <c r="A238" s="0" t="n">
        <v>1775861560.44015</v>
      </c>
      <c r="B238" s="0" t="n">
        <v>-2</v>
      </c>
      <c r="C238" s="0" t="n">
        <v>1</v>
      </c>
      <c r="D238" s="0" t="n">
        <v>1</v>
      </c>
      <c r="E238" s="0" t="n">
        <v>0.05</v>
      </c>
      <c r="F238" s="0" t="n">
        <v>0.21</v>
      </c>
      <c r="G238" s="0" t="n">
        <v>0.05</v>
      </c>
      <c r="H238" s="0" t="n">
        <v>0.0105</v>
      </c>
    </row>
    <row r="239" customFormat="false" ht="15" hidden="false" customHeight="false" outlineLevel="0" collapsed="false">
      <c r="A239" s="0" t="n">
        <v>1775861560.44244</v>
      </c>
      <c r="B239" s="0" t="n">
        <v>-2</v>
      </c>
      <c r="C239" s="0" t="n">
        <v>1</v>
      </c>
      <c r="D239" s="0" t="n">
        <v>1</v>
      </c>
      <c r="E239" s="0" t="n">
        <v>0.05</v>
      </c>
      <c r="F239" s="0" t="n">
        <v>0.24</v>
      </c>
      <c r="G239" s="0" t="n">
        <v>0.05</v>
      </c>
      <c r="H239" s="0" t="n">
        <v>0.012</v>
      </c>
    </row>
    <row r="240" customFormat="false" ht="15" hidden="false" customHeight="false" outlineLevel="0" collapsed="false">
      <c r="A240" s="0" t="n">
        <v>1775861560.44436</v>
      </c>
      <c r="B240" s="0" t="n">
        <v>-2</v>
      </c>
      <c r="C240" s="0" t="n">
        <v>1</v>
      </c>
      <c r="D240" s="0" t="n">
        <v>1</v>
      </c>
      <c r="E240" s="0" t="n">
        <v>0</v>
      </c>
      <c r="F240" s="0" t="n">
        <v>0.25</v>
      </c>
      <c r="G240" s="0" t="n">
        <v>0</v>
      </c>
      <c r="H240" s="0" t="n">
        <v>0</v>
      </c>
    </row>
    <row r="241" customFormat="false" ht="15" hidden="false" customHeight="false" outlineLevel="0" collapsed="false">
      <c r="A241" s="0" t="n">
        <v>1775861560.44617</v>
      </c>
      <c r="B241" s="0" t="n">
        <v>-2</v>
      </c>
      <c r="C241" s="0" t="n">
        <v>1</v>
      </c>
      <c r="D241" s="0" t="n">
        <v>1</v>
      </c>
      <c r="E241" s="0" t="n">
        <v>0</v>
      </c>
      <c r="F241" s="0" t="n">
        <v>0.22</v>
      </c>
      <c r="G241" s="0" t="n">
        <v>0</v>
      </c>
      <c r="H241" s="0" t="n">
        <v>0</v>
      </c>
    </row>
    <row r="242" customFormat="false" ht="15" hidden="false" customHeight="false" outlineLevel="0" collapsed="false">
      <c r="A242" s="0" t="n">
        <v>1775861560.44797</v>
      </c>
      <c r="B242" s="0" t="n">
        <v>-1</v>
      </c>
      <c r="C242" s="0" t="n">
        <v>1</v>
      </c>
      <c r="D242" s="0" t="n">
        <v>1</v>
      </c>
      <c r="E242" s="0" t="n">
        <v>0</v>
      </c>
      <c r="F242" s="0" t="n">
        <v>0.25</v>
      </c>
      <c r="G242" s="0" t="n">
        <v>0</v>
      </c>
      <c r="H242" s="0" t="n">
        <v>0</v>
      </c>
    </row>
    <row r="243" customFormat="false" ht="15" hidden="false" customHeight="false" outlineLevel="0" collapsed="false">
      <c r="A243" s="0" t="n">
        <v>1775861560.44974</v>
      </c>
      <c r="B243" s="0" t="n">
        <v>-1</v>
      </c>
      <c r="C243" s="0" t="n">
        <v>1</v>
      </c>
      <c r="D243" s="0" t="n">
        <v>1</v>
      </c>
      <c r="E243" s="0" t="n">
        <v>0</v>
      </c>
      <c r="F243" s="0" t="n">
        <v>0.22</v>
      </c>
      <c r="G243" s="0" t="n">
        <v>0</v>
      </c>
      <c r="H243" s="0" t="n">
        <v>0</v>
      </c>
    </row>
    <row r="244" customFormat="false" ht="15" hidden="false" customHeight="false" outlineLevel="0" collapsed="false">
      <c r="A244" s="0" t="n">
        <v>1775861560.45182</v>
      </c>
      <c r="B244" s="0" t="n">
        <v>-1</v>
      </c>
      <c r="C244" s="0" t="n">
        <v>1</v>
      </c>
      <c r="D244" s="0" t="n">
        <v>1</v>
      </c>
      <c r="E244" s="0" t="n">
        <v>0</v>
      </c>
      <c r="F244" s="0" t="n">
        <v>0.23</v>
      </c>
      <c r="G244" s="0" t="n">
        <v>0</v>
      </c>
      <c r="H244" s="0" t="n">
        <v>0</v>
      </c>
    </row>
    <row r="245" customFormat="false" ht="15" hidden="false" customHeight="false" outlineLevel="0" collapsed="false">
      <c r="A245" s="0" t="n">
        <v>1775861560.45361</v>
      </c>
      <c r="B245" s="0" t="n">
        <v>-2</v>
      </c>
      <c r="C245" s="0" t="n">
        <v>1</v>
      </c>
      <c r="D245" s="0" t="n">
        <v>1</v>
      </c>
      <c r="E245" s="0" t="n">
        <v>0</v>
      </c>
      <c r="F245" s="0" t="n">
        <v>0.19</v>
      </c>
      <c r="G245" s="0" t="n">
        <v>0</v>
      </c>
      <c r="H245" s="0" t="n">
        <v>0</v>
      </c>
    </row>
    <row r="246" customFormat="false" ht="15" hidden="false" customHeight="false" outlineLevel="0" collapsed="false">
      <c r="A246" s="0" t="n">
        <v>1775861560.45608</v>
      </c>
      <c r="B246" s="0" t="n">
        <v>-3</v>
      </c>
      <c r="C246" s="0" t="n">
        <v>1</v>
      </c>
      <c r="D246" s="0" t="n">
        <v>1</v>
      </c>
      <c r="E246" s="0" t="n">
        <v>0</v>
      </c>
      <c r="F246" s="0" t="n">
        <v>0.23</v>
      </c>
      <c r="G246" s="0" t="n">
        <v>0</v>
      </c>
      <c r="H246" s="0" t="n">
        <v>0</v>
      </c>
    </row>
    <row r="247" customFormat="false" ht="15" hidden="false" customHeight="false" outlineLevel="0" collapsed="false">
      <c r="A247" s="0" t="n">
        <v>1775861560.45939</v>
      </c>
      <c r="B247" s="0" t="n">
        <v>-3</v>
      </c>
      <c r="C247" s="0" t="n">
        <v>1</v>
      </c>
      <c r="D247" s="0" t="n">
        <v>1</v>
      </c>
      <c r="E247" s="0" t="n">
        <v>0.05</v>
      </c>
      <c r="F247" s="0" t="n">
        <v>0.27</v>
      </c>
      <c r="G247" s="0" t="n">
        <v>0.05</v>
      </c>
      <c r="H247" s="0" t="n">
        <v>0.0135</v>
      </c>
    </row>
    <row r="248" customFormat="false" ht="15" hidden="false" customHeight="false" outlineLevel="0" collapsed="false">
      <c r="A248" s="0" t="n">
        <v>1775861560.46129</v>
      </c>
      <c r="B248" s="0" t="n">
        <v>-3</v>
      </c>
      <c r="C248" s="0" t="n">
        <v>1</v>
      </c>
      <c r="D248" s="0" t="n">
        <v>1</v>
      </c>
      <c r="E248" s="0" t="n">
        <v>0</v>
      </c>
      <c r="F248" s="0" t="n">
        <v>0.26</v>
      </c>
      <c r="G248" s="0" t="n">
        <v>0</v>
      </c>
      <c r="H248" s="0" t="n">
        <v>0</v>
      </c>
    </row>
    <row r="249" customFormat="false" ht="15" hidden="false" customHeight="false" outlineLevel="0" collapsed="false">
      <c r="A249" s="0" t="n">
        <v>1775861560.46309</v>
      </c>
      <c r="B249" s="0" t="n">
        <v>-3</v>
      </c>
      <c r="C249" s="0" t="n">
        <v>1</v>
      </c>
      <c r="D249" s="0" t="n">
        <v>1</v>
      </c>
      <c r="E249" s="0" t="n">
        <v>0</v>
      </c>
      <c r="F249" s="0" t="n">
        <v>0.23</v>
      </c>
      <c r="G249" s="0" t="n">
        <v>0</v>
      </c>
      <c r="H249" s="0" t="n">
        <v>0</v>
      </c>
    </row>
    <row r="250" customFormat="false" ht="15" hidden="false" customHeight="false" outlineLevel="0" collapsed="false">
      <c r="A250" s="0" t="n">
        <v>1775861560.46489</v>
      </c>
      <c r="B250" s="0" t="n">
        <v>-3</v>
      </c>
      <c r="C250" s="0" t="n">
        <v>1</v>
      </c>
      <c r="D250" s="0" t="n">
        <v>1</v>
      </c>
      <c r="E250" s="0" t="n">
        <v>0</v>
      </c>
      <c r="F250" s="0" t="n">
        <v>0.24</v>
      </c>
      <c r="G250" s="0" t="n">
        <v>0</v>
      </c>
      <c r="H250" s="0" t="n">
        <v>0</v>
      </c>
    </row>
    <row r="251" customFormat="false" ht="15" hidden="false" customHeight="false" outlineLevel="0" collapsed="false">
      <c r="A251" s="0" t="n">
        <v>1775861560.46676</v>
      </c>
      <c r="B251" s="0" t="n">
        <v>-3</v>
      </c>
      <c r="C251" s="0" t="n">
        <v>1</v>
      </c>
      <c r="D251" s="0" t="n">
        <v>1</v>
      </c>
      <c r="E251" s="0" t="n">
        <v>0</v>
      </c>
      <c r="F251" s="0" t="n">
        <v>0.28</v>
      </c>
      <c r="G251" s="0" t="n">
        <v>0</v>
      </c>
      <c r="H251" s="0" t="n">
        <v>0</v>
      </c>
    </row>
    <row r="252" customFormat="false" ht="15" hidden="false" customHeight="false" outlineLevel="0" collapsed="false">
      <c r="A252" s="0" t="n">
        <v>1775861560.46934</v>
      </c>
      <c r="B252" s="0" t="n">
        <v>-3</v>
      </c>
      <c r="C252" s="0" t="n">
        <v>1</v>
      </c>
      <c r="D252" s="0" t="n">
        <v>1</v>
      </c>
      <c r="E252" s="0" t="n">
        <v>0.05</v>
      </c>
      <c r="F252" s="0" t="n">
        <v>0.21</v>
      </c>
      <c r="G252" s="0" t="n">
        <v>0.05</v>
      </c>
      <c r="H252" s="0" t="n">
        <v>0.0105</v>
      </c>
    </row>
    <row r="253" customFormat="false" ht="15" hidden="false" customHeight="false" outlineLevel="0" collapsed="false">
      <c r="A253" s="0" t="n">
        <v>1775861560.47121</v>
      </c>
      <c r="B253" s="0" t="n">
        <v>-3</v>
      </c>
      <c r="C253" s="0" t="n">
        <v>1</v>
      </c>
      <c r="D253" s="0" t="n">
        <v>1</v>
      </c>
      <c r="E253" s="0" t="n">
        <v>0</v>
      </c>
      <c r="F253" s="0" t="n">
        <v>0.21</v>
      </c>
      <c r="G253" s="0" t="n">
        <v>0</v>
      </c>
      <c r="H253" s="0" t="n">
        <v>0</v>
      </c>
    </row>
    <row r="254" customFormat="false" ht="15" hidden="false" customHeight="false" outlineLevel="0" collapsed="false">
      <c r="A254" s="0" t="n">
        <v>1775861560.47319</v>
      </c>
      <c r="B254" s="0" t="n">
        <v>-3</v>
      </c>
      <c r="C254" s="0" t="n">
        <v>1</v>
      </c>
      <c r="D254" s="0" t="n">
        <v>1</v>
      </c>
      <c r="E254" s="0" t="n">
        <v>0</v>
      </c>
      <c r="F254" s="0" t="n">
        <v>0.24</v>
      </c>
      <c r="G254" s="0" t="n">
        <v>0</v>
      </c>
      <c r="H254" s="0" t="n">
        <v>0</v>
      </c>
    </row>
    <row r="255" customFormat="false" ht="15" hidden="false" customHeight="false" outlineLevel="0" collapsed="false">
      <c r="A255" s="0" t="n">
        <v>1775861560.47541</v>
      </c>
      <c r="B255" s="0" t="n">
        <v>-3</v>
      </c>
      <c r="C255" s="0" t="n">
        <v>1</v>
      </c>
      <c r="D255" s="0" t="n">
        <v>1</v>
      </c>
      <c r="E255" s="0" t="n">
        <v>0</v>
      </c>
      <c r="F255" s="0" t="n">
        <v>0.22</v>
      </c>
      <c r="G255" s="0" t="n">
        <v>0</v>
      </c>
      <c r="H255" s="0" t="n">
        <v>0</v>
      </c>
    </row>
    <row r="256" customFormat="false" ht="15" hidden="false" customHeight="false" outlineLevel="0" collapsed="false">
      <c r="A256" s="0" t="n">
        <v>1775861560.47736</v>
      </c>
      <c r="B256" s="0" t="n">
        <v>-3</v>
      </c>
      <c r="C256" s="0" t="n">
        <v>1</v>
      </c>
      <c r="D256" s="0" t="n">
        <v>1</v>
      </c>
      <c r="E256" s="0" t="n">
        <v>0</v>
      </c>
      <c r="F256" s="0" t="n">
        <v>0.23</v>
      </c>
      <c r="G256" s="0" t="n">
        <v>0</v>
      </c>
      <c r="H256" s="0" t="n">
        <v>0</v>
      </c>
    </row>
    <row r="257" customFormat="false" ht="15" hidden="false" customHeight="false" outlineLevel="0" collapsed="false">
      <c r="A257" s="0" t="n">
        <v>1775861560.47917</v>
      </c>
      <c r="B257" s="0" t="n">
        <v>-3</v>
      </c>
      <c r="C257" s="0" t="n">
        <v>1</v>
      </c>
      <c r="D257" s="0" t="n">
        <v>1</v>
      </c>
      <c r="E257" s="0" t="n">
        <v>0</v>
      </c>
      <c r="F257" s="0" t="n">
        <v>0.21</v>
      </c>
      <c r="G257" s="0" t="n">
        <v>0</v>
      </c>
      <c r="H257" s="0" t="n">
        <v>0</v>
      </c>
    </row>
    <row r="258" customFormat="false" ht="15" hidden="false" customHeight="false" outlineLevel="0" collapsed="false">
      <c r="A258" s="0" t="n">
        <v>1775861560.481</v>
      </c>
      <c r="B258" s="0" t="n">
        <v>-3</v>
      </c>
      <c r="C258" s="0" t="n">
        <v>1</v>
      </c>
      <c r="D258" s="0" t="n">
        <v>1</v>
      </c>
      <c r="E258" s="0" t="n">
        <v>0</v>
      </c>
      <c r="F258" s="0" t="n">
        <v>0.26</v>
      </c>
      <c r="G258" s="0" t="n">
        <v>0</v>
      </c>
      <c r="H258" s="0" t="n">
        <v>0</v>
      </c>
    </row>
    <row r="259" customFormat="false" ht="15" hidden="false" customHeight="false" outlineLevel="0" collapsed="false">
      <c r="A259" s="0" t="n">
        <v>1775861560.48278</v>
      </c>
      <c r="B259" s="0" t="n">
        <v>-3</v>
      </c>
      <c r="C259" s="0" t="n">
        <v>1</v>
      </c>
      <c r="D259" s="0" t="n">
        <v>1</v>
      </c>
      <c r="E259" s="0" t="n">
        <v>0</v>
      </c>
      <c r="F259" s="0" t="n">
        <v>0.21</v>
      </c>
      <c r="G259" s="0" t="n">
        <v>0</v>
      </c>
      <c r="H259" s="0" t="n">
        <v>0</v>
      </c>
    </row>
    <row r="260" customFormat="false" ht="15" hidden="false" customHeight="false" outlineLevel="0" collapsed="false">
      <c r="A260" s="0" t="n">
        <v>1775861560.48593</v>
      </c>
      <c r="B260" s="0" t="n">
        <v>-3</v>
      </c>
      <c r="C260" s="0" t="n">
        <v>1</v>
      </c>
      <c r="D260" s="0" t="n">
        <v>1</v>
      </c>
      <c r="E260" s="0" t="n">
        <v>0</v>
      </c>
      <c r="F260" s="0" t="n">
        <v>0.25</v>
      </c>
      <c r="G260" s="0" t="n">
        <v>0</v>
      </c>
      <c r="H260" s="0" t="n">
        <v>0</v>
      </c>
    </row>
    <row r="261" customFormat="false" ht="15" hidden="false" customHeight="false" outlineLevel="0" collapsed="false">
      <c r="A261" s="0" t="n">
        <v>1775861560.48791</v>
      </c>
      <c r="B261" s="0" t="n">
        <v>-2</v>
      </c>
      <c r="C261" s="0" t="n">
        <v>1</v>
      </c>
      <c r="D261" s="0" t="n">
        <v>1</v>
      </c>
      <c r="E261" s="0" t="n">
        <v>0</v>
      </c>
      <c r="F261" s="0" t="n">
        <v>0.25</v>
      </c>
      <c r="G261" s="0" t="n">
        <v>0</v>
      </c>
      <c r="H261" s="0" t="n">
        <v>0</v>
      </c>
    </row>
    <row r="262" customFormat="false" ht="15" hidden="false" customHeight="false" outlineLevel="0" collapsed="false">
      <c r="A262" s="0" t="n">
        <v>1775861560.48973</v>
      </c>
      <c r="B262" s="0" t="n">
        <v>-2</v>
      </c>
      <c r="C262" s="0" t="n">
        <v>1</v>
      </c>
      <c r="D262" s="0" t="n">
        <v>1</v>
      </c>
      <c r="E262" s="0" t="n">
        <v>0</v>
      </c>
      <c r="F262" s="0" t="n">
        <v>0.22</v>
      </c>
      <c r="G262" s="0" t="n">
        <v>0</v>
      </c>
      <c r="H262" s="0" t="n">
        <v>0</v>
      </c>
    </row>
    <row r="263" customFormat="false" ht="15" hidden="false" customHeight="false" outlineLevel="0" collapsed="false">
      <c r="A263" s="0" t="n">
        <v>1775861560.49216</v>
      </c>
      <c r="B263" s="0" t="n">
        <v>-1</v>
      </c>
      <c r="C263" s="0" t="n">
        <v>1</v>
      </c>
      <c r="D263" s="0" t="n">
        <v>1</v>
      </c>
      <c r="E263" s="0" t="n">
        <v>0</v>
      </c>
      <c r="F263" s="0" t="n">
        <v>0.23</v>
      </c>
      <c r="G263" s="0" t="n">
        <v>0</v>
      </c>
      <c r="H263" s="0" t="n">
        <v>0</v>
      </c>
    </row>
    <row r="264" customFormat="false" ht="15" hidden="false" customHeight="false" outlineLevel="0" collapsed="false">
      <c r="A264" s="0" t="n">
        <v>1775861560.49411</v>
      </c>
      <c r="B264" s="0" t="n">
        <v>-1</v>
      </c>
      <c r="C264" s="0" t="n">
        <v>1</v>
      </c>
      <c r="D264" s="0" t="n">
        <v>1</v>
      </c>
      <c r="E264" s="0" t="n">
        <v>0</v>
      </c>
      <c r="F264" s="0" t="n">
        <v>0.22</v>
      </c>
      <c r="G264" s="0" t="n">
        <v>0</v>
      </c>
      <c r="H264" s="0" t="n">
        <v>0</v>
      </c>
    </row>
    <row r="265" customFormat="false" ht="15" hidden="false" customHeight="false" outlineLevel="0" collapsed="false">
      <c r="A265" s="0" t="n">
        <v>1775861560.49639</v>
      </c>
      <c r="B265" s="0" t="n">
        <v>-1</v>
      </c>
      <c r="C265" s="0" t="n">
        <v>1</v>
      </c>
      <c r="D265" s="0" t="n">
        <v>1</v>
      </c>
      <c r="E265" s="0" t="n">
        <v>0</v>
      </c>
      <c r="F265" s="0" t="n">
        <v>0.24</v>
      </c>
      <c r="G265" s="0" t="n">
        <v>0</v>
      </c>
      <c r="H265" s="0" t="n">
        <v>0</v>
      </c>
    </row>
    <row r="266" customFormat="false" ht="15" hidden="false" customHeight="false" outlineLevel="0" collapsed="false">
      <c r="A266" s="0" t="n">
        <v>1775861560.49827</v>
      </c>
      <c r="B266" s="0" t="n">
        <v>-1</v>
      </c>
      <c r="C266" s="0" t="n">
        <v>1</v>
      </c>
      <c r="D266" s="0" t="n">
        <v>1</v>
      </c>
      <c r="E266" s="0" t="n">
        <v>0</v>
      </c>
      <c r="F266" s="0" t="n">
        <v>0.28</v>
      </c>
      <c r="G266" s="0" t="n">
        <v>0</v>
      </c>
      <c r="H266" s="0" t="n">
        <v>0</v>
      </c>
    </row>
    <row r="267" customFormat="false" ht="15" hidden="false" customHeight="false" outlineLevel="0" collapsed="false">
      <c r="A267" s="0" t="n">
        <v>1775861560.50024</v>
      </c>
      <c r="B267" s="0" t="n">
        <v>0</v>
      </c>
      <c r="C267" s="0" t="n">
        <v>1</v>
      </c>
      <c r="D267" s="0" t="n">
        <v>1</v>
      </c>
      <c r="E267" s="0" t="n">
        <v>0</v>
      </c>
      <c r="F267" s="0" t="n">
        <v>0.25</v>
      </c>
      <c r="G267" s="0" t="n">
        <v>0</v>
      </c>
      <c r="H267" s="0" t="n">
        <v>0</v>
      </c>
    </row>
    <row r="268" customFormat="false" ht="15" hidden="false" customHeight="false" outlineLevel="0" collapsed="false">
      <c r="A268" s="0" t="n">
        <v>1775861560.5028</v>
      </c>
      <c r="B268" s="0" t="n">
        <v>0</v>
      </c>
      <c r="C268" s="0" t="n">
        <v>1</v>
      </c>
      <c r="D268" s="0" t="n">
        <v>1</v>
      </c>
      <c r="E268" s="0" t="n">
        <v>0</v>
      </c>
      <c r="F268" s="0" t="n">
        <v>0.2</v>
      </c>
      <c r="G268" s="0" t="n">
        <v>0</v>
      </c>
      <c r="H268" s="0" t="n">
        <v>0</v>
      </c>
    </row>
    <row r="269" customFormat="false" ht="15" hidden="false" customHeight="false" outlineLevel="0" collapsed="false">
      <c r="A269" s="0" t="n">
        <v>1775861560.50471</v>
      </c>
      <c r="B269" s="0" t="n">
        <v>0</v>
      </c>
      <c r="C269" s="0" t="n">
        <v>1</v>
      </c>
      <c r="D269" s="0" t="n">
        <v>1</v>
      </c>
      <c r="E269" s="0" t="n">
        <v>0</v>
      </c>
      <c r="F269" s="0" t="n">
        <v>0.26</v>
      </c>
      <c r="G269" s="0" t="n">
        <v>0</v>
      </c>
      <c r="H269" s="0" t="n">
        <v>0</v>
      </c>
    </row>
    <row r="270" customFormat="false" ht="15" hidden="false" customHeight="false" outlineLevel="0" collapsed="false">
      <c r="A270" s="0" t="n">
        <v>1775861560.50669</v>
      </c>
      <c r="B270" s="0" t="n">
        <v>1</v>
      </c>
      <c r="C270" s="0" t="n">
        <v>1</v>
      </c>
      <c r="D270" s="0" t="n">
        <v>1</v>
      </c>
      <c r="E270" s="0" t="n">
        <v>0</v>
      </c>
      <c r="F270" s="0" t="n">
        <v>0.24</v>
      </c>
      <c r="G270" s="0" t="n">
        <v>0</v>
      </c>
      <c r="H270" s="0" t="n">
        <v>0</v>
      </c>
    </row>
    <row r="271" customFormat="false" ht="15" hidden="false" customHeight="false" outlineLevel="0" collapsed="false">
      <c r="A271" s="0" t="n">
        <v>1775861560.50895</v>
      </c>
      <c r="B271" s="0" t="n">
        <v>1</v>
      </c>
      <c r="C271" s="0" t="n">
        <v>1</v>
      </c>
      <c r="D271" s="0" t="n">
        <v>1</v>
      </c>
      <c r="E271" s="0" t="n">
        <v>0</v>
      </c>
      <c r="F271" s="0" t="n">
        <v>0.26</v>
      </c>
      <c r="G271" s="0" t="n">
        <v>0</v>
      </c>
      <c r="H271" s="0" t="n">
        <v>0</v>
      </c>
    </row>
    <row r="272" customFormat="false" ht="15" hidden="false" customHeight="false" outlineLevel="0" collapsed="false">
      <c r="A272" s="0" t="n">
        <v>1775861560.51099</v>
      </c>
      <c r="B272" s="0" t="n">
        <v>1</v>
      </c>
      <c r="C272" s="0" t="n">
        <v>1</v>
      </c>
      <c r="D272" s="0" t="n">
        <v>1</v>
      </c>
      <c r="E272" s="0" t="n">
        <v>0</v>
      </c>
      <c r="F272" s="0" t="n">
        <v>0.31</v>
      </c>
      <c r="G272" s="0" t="n">
        <v>0</v>
      </c>
      <c r="H272" s="0" t="n">
        <v>0</v>
      </c>
    </row>
    <row r="273" customFormat="false" ht="15" hidden="false" customHeight="false" outlineLevel="0" collapsed="false">
      <c r="A273" s="0" t="n">
        <v>1775861560.51284</v>
      </c>
      <c r="B273" s="0" t="n">
        <v>1</v>
      </c>
      <c r="C273" s="0" t="n">
        <v>1</v>
      </c>
      <c r="D273" s="0" t="n">
        <v>1</v>
      </c>
      <c r="E273" s="0" t="n">
        <v>0.05</v>
      </c>
      <c r="F273" s="0" t="n">
        <v>0.23</v>
      </c>
      <c r="G273" s="0" t="n">
        <v>0.05</v>
      </c>
      <c r="H273" s="0" t="n">
        <v>0.0115</v>
      </c>
    </row>
    <row r="274" customFormat="false" ht="15" hidden="false" customHeight="false" outlineLevel="0" collapsed="false">
      <c r="A274" s="0" t="n">
        <v>1775861560.51486</v>
      </c>
      <c r="B274" s="0" t="n">
        <v>1</v>
      </c>
      <c r="C274" s="0" t="n">
        <v>1</v>
      </c>
      <c r="D274" s="0" t="n">
        <v>1</v>
      </c>
      <c r="E274" s="0" t="n">
        <v>0.05</v>
      </c>
      <c r="F274" s="0" t="n">
        <v>0.23</v>
      </c>
      <c r="G274" s="0" t="n">
        <v>0.05</v>
      </c>
      <c r="H274" s="0" t="n">
        <v>0.0115</v>
      </c>
    </row>
    <row r="275" customFormat="false" ht="15" hidden="false" customHeight="false" outlineLevel="0" collapsed="false">
      <c r="A275" s="0" t="n">
        <v>1775861560.63308</v>
      </c>
      <c r="B275" s="0" t="n">
        <v>1</v>
      </c>
      <c r="C275" s="0" t="n">
        <v>1</v>
      </c>
      <c r="D275" s="0" t="n">
        <v>1</v>
      </c>
      <c r="E275" s="0" t="n">
        <v>0</v>
      </c>
      <c r="F275" s="0" t="n">
        <v>0.24</v>
      </c>
      <c r="G275" s="0" t="n">
        <v>0</v>
      </c>
      <c r="H275" s="0" t="n">
        <v>0</v>
      </c>
    </row>
    <row r="276" customFormat="false" ht="15" hidden="false" customHeight="false" outlineLevel="0" collapsed="false">
      <c r="A276" s="0" t="n">
        <v>1775861560.63858</v>
      </c>
      <c r="B276" s="0" t="n">
        <v>1</v>
      </c>
      <c r="C276" s="0" t="n">
        <v>1</v>
      </c>
      <c r="D276" s="0" t="n">
        <v>1</v>
      </c>
      <c r="E276" s="0" t="n">
        <v>0.05</v>
      </c>
      <c r="F276" s="0" t="n">
        <v>0.21</v>
      </c>
      <c r="G276" s="0" t="n">
        <v>0.05</v>
      </c>
      <c r="H276" s="0" t="n">
        <v>0.0105</v>
      </c>
    </row>
    <row r="277" customFormat="false" ht="15" hidden="false" customHeight="false" outlineLevel="0" collapsed="false">
      <c r="A277" s="0" t="n">
        <v>1775861560.64146</v>
      </c>
      <c r="B277" s="0" t="n">
        <v>1</v>
      </c>
      <c r="C277" s="0" t="n">
        <v>1</v>
      </c>
      <c r="D277" s="0" t="n">
        <v>1</v>
      </c>
      <c r="E277" s="0" t="n">
        <v>0</v>
      </c>
      <c r="F277" s="0" t="n">
        <v>0.22</v>
      </c>
      <c r="G277" s="0" t="n">
        <v>0</v>
      </c>
      <c r="H277" s="0" t="n">
        <v>0</v>
      </c>
    </row>
    <row r="278" customFormat="false" ht="15" hidden="false" customHeight="false" outlineLevel="0" collapsed="false">
      <c r="A278" s="0" t="n">
        <v>1775861560.64417</v>
      </c>
      <c r="B278" s="0" t="n">
        <v>1</v>
      </c>
      <c r="C278" s="0" t="n">
        <v>1</v>
      </c>
      <c r="D278" s="0" t="n">
        <v>1</v>
      </c>
      <c r="E278" s="0" t="n">
        <v>0</v>
      </c>
      <c r="F278" s="0" t="n">
        <v>0.25</v>
      </c>
      <c r="G278" s="0" t="n">
        <v>0</v>
      </c>
      <c r="H278" s="0" t="n">
        <v>0</v>
      </c>
    </row>
    <row r="279" customFormat="false" ht="15" hidden="false" customHeight="false" outlineLevel="0" collapsed="false">
      <c r="A279" s="0" t="n">
        <v>1775861560.64836</v>
      </c>
      <c r="B279" s="0" t="n">
        <v>1</v>
      </c>
      <c r="C279" s="0" t="n">
        <v>1</v>
      </c>
      <c r="D279" s="0" t="n">
        <v>1</v>
      </c>
      <c r="E279" s="0" t="n">
        <v>0</v>
      </c>
      <c r="F279" s="0" t="n">
        <v>0.23</v>
      </c>
      <c r="G279" s="0" t="n">
        <v>0</v>
      </c>
      <c r="H279" s="0" t="n">
        <v>0</v>
      </c>
    </row>
    <row r="280" customFormat="false" ht="15" hidden="false" customHeight="false" outlineLevel="0" collapsed="false">
      <c r="A280" s="0" t="n">
        <v>1775861560.65022</v>
      </c>
      <c r="B280" s="0" t="n">
        <v>0</v>
      </c>
      <c r="C280" s="0" t="n">
        <v>1</v>
      </c>
      <c r="D280" s="0" t="n">
        <v>1</v>
      </c>
      <c r="E280" s="0" t="n">
        <v>0</v>
      </c>
      <c r="F280" s="0" t="n">
        <v>0.28</v>
      </c>
      <c r="G280" s="0" t="n">
        <v>0</v>
      </c>
      <c r="H280" s="0" t="n">
        <v>0</v>
      </c>
    </row>
    <row r="281" customFormat="false" ht="15" hidden="false" customHeight="false" outlineLevel="0" collapsed="false">
      <c r="A281" s="0" t="n">
        <v>1775861560.65204</v>
      </c>
      <c r="B281" s="0" t="n">
        <v>0</v>
      </c>
      <c r="C281" s="0" t="n">
        <v>1</v>
      </c>
      <c r="D281" s="0" t="n">
        <v>1</v>
      </c>
      <c r="E281" s="0" t="n">
        <v>0</v>
      </c>
      <c r="F281" s="0" t="n">
        <v>0.29</v>
      </c>
      <c r="G281" s="0" t="n">
        <v>0</v>
      </c>
      <c r="H281" s="0" t="n">
        <v>0</v>
      </c>
    </row>
    <row r="282" customFormat="false" ht="15" hidden="false" customHeight="false" outlineLevel="0" collapsed="false">
      <c r="A282" s="0" t="n">
        <v>1775861560.65382</v>
      </c>
      <c r="B282" s="0" t="n">
        <v>0</v>
      </c>
      <c r="C282" s="0" t="n">
        <v>1</v>
      </c>
      <c r="D282" s="0" t="n">
        <v>1</v>
      </c>
      <c r="E282" s="0" t="n">
        <v>0</v>
      </c>
      <c r="F282" s="0" t="n">
        <v>0.27</v>
      </c>
      <c r="G282" s="0" t="n">
        <v>0</v>
      </c>
      <c r="H282" s="0" t="n">
        <v>0</v>
      </c>
    </row>
    <row r="283" customFormat="false" ht="15" hidden="false" customHeight="false" outlineLevel="0" collapsed="false">
      <c r="A283" s="0" t="n">
        <v>1775861560.65567</v>
      </c>
      <c r="B283" s="0" t="n">
        <v>-1</v>
      </c>
      <c r="C283" s="0" t="n">
        <v>1</v>
      </c>
      <c r="D283" s="0" t="n">
        <v>1</v>
      </c>
      <c r="E283" s="0" t="n">
        <v>0</v>
      </c>
      <c r="F283" s="0" t="n">
        <v>0.26</v>
      </c>
      <c r="G283" s="0" t="n">
        <v>0</v>
      </c>
      <c r="H283" s="0" t="n">
        <v>0</v>
      </c>
    </row>
    <row r="284" customFormat="false" ht="15" hidden="false" customHeight="false" outlineLevel="0" collapsed="false">
      <c r="A284" s="0" t="n">
        <v>1775861560.6583</v>
      </c>
      <c r="B284" s="0" t="n">
        <v>-1</v>
      </c>
      <c r="C284" s="0" t="n">
        <v>1</v>
      </c>
      <c r="D284" s="0" t="n">
        <v>1</v>
      </c>
      <c r="E284" s="0" t="n">
        <v>0.05</v>
      </c>
      <c r="F284" s="0" t="n">
        <v>0.24</v>
      </c>
      <c r="G284" s="0" t="n">
        <v>0.05</v>
      </c>
      <c r="H284" s="0" t="n">
        <v>0.012</v>
      </c>
    </row>
    <row r="285" customFormat="false" ht="15" hidden="false" customHeight="false" outlineLevel="0" collapsed="false">
      <c r="A285" s="0" t="n">
        <v>1775861560.66036</v>
      </c>
      <c r="B285" s="0" t="n">
        <v>-1</v>
      </c>
      <c r="C285" s="0" t="n">
        <v>1</v>
      </c>
      <c r="D285" s="0" t="n">
        <v>1</v>
      </c>
      <c r="E285" s="0" t="n">
        <v>0</v>
      </c>
      <c r="F285" s="0" t="n">
        <v>0.25</v>
      </c>
      <c r="G285" s="0" t="n">
        <v>0</v>
      </c>
      <c r="H285" s="0" t="n">
        <v>0</v>
      </c>
    </row>
    <row r="286" customFormat="false" ht="15" hidden="false" customHeight="false" outlineLevel="0" collapsed="false">
      <c r="A286" s="0" t="n">
        <v>1775861560.6622</v>
      </c>
      <c r="B286" s="0" t="n">
        <v>-2</v>
      </c>
      <c r="C286" s="0" t="n">
        <v>1</v>
      </c>
      <c r="D286" s="0" t="n">
        <v>1</v>
      </c>
      <c r="E286" s="0" t="n">
        <v>0</v>
      </c>
      <c r="F286" s="0" t="n">
        <v>0.28</v>
      </c>
      <c r="G286" s="0" t="n">
        <v>0</v>
      </c>
      <c r="H286" s="0" t="n">
        <v>0</v>
      </c>
    </row>
    <row r="287" customFormat="false" ht="15" hidden="false" customHeight="false" outlineLevel="0" collapsed="false">
      <c r="A287" s="0" t="n">
        <v>1775861560.66401</v>
      </c>
      <c r="B287" s="0" t="n">
        <v>-2</v>
      </c>
      <c r="C287" s="0" t="n">
        <v>1</v>
      </c>
      <c r="D287" s="0" t="n">
        <v>1</v>
      </c>
      <c r="E287" s="0" t="n">
        <v>0</v>
      </c>
      <c r="F287" s="0" t="n">
        <v>0.26</v>
      </c>
      <c r="G287" s="0" t="n">
        <v>0</v>
      </c>
      <c r="H287" s="0" t="n">
        <v>0</v>
      </c>
    </row>
    <row r="288" customFormat="false" ht="15" hidden="false" customHeight="false" outlineLevel="0" collapsed="false">
      <c r="A288" s="0" t="n">
        <v>1775861560.66581</v>
      </c>
      <c r="B288" s="0" t="n">
        <v>-2</v>
      </c>
      <c r="C288" s="0" t="n">
        <v>1</v>
      </c>
      <c r="D288" s="0" t="n">
        <v>1</v>
      </c>
      <c r="E288" s="0" t="n">
        <v>0</v>
      </c>
      <c r="F288" s="0" t="n">
        <v>0.3</v>
      </c>
      <c r="G288" s="0" t="n">
        <v>0</v>
      </c>
      <c r="H288" s="0" t="n">
        <v>0</v>
      </c>
    </row>
    <row r="289" customFormat="false" ht="15" hidden="false" customHeight="false" outlineLevel="0" collapsed="false">
      <c r="A289" s="0" t="n">
        <v>1775861560.66779</v>
      </c>
      <c r="B289" s="0" t="n">
        <v>-2</v>
      </c>
      <c r="C289" s="0" t="n">
        <v>1</v>
      </c>
      <c r="D289" s="0" t="n">
        <v>1</v>
      </c>
      <c r="E289" s="0" t="n">
        <v>0</v>
      </c>
      <c r="F289" s="0" t="n">
        <v>0.32</v>
      </c>
      <c r="G289" s="0" t="n">
        <v>0</v>
      </c>
      <c r="H289" s="0" t="n">
        <v>0</v>
      </c>
    </row>
    <row r="290" customFormat="false" ht="15" hidden="false" customHeight="false" outlineLevel="0" collapsed="false">
      <c r="A290" s="0" t="n">
        <v>1775861560.66969</v>
      </c>
      <c r="B290" s="0" t="n">
        <v>-2</v>
      </c>
      <c r="C290" s="0" t="n">
        <v>1</v>
      </c>
      <c r="D290" s="0" t="n">
        <v>1</v>
      </c>
      <c r="E290" s="0" t="n">
        <v>0</v>
      </c>
      <c r="F290" s="0" t="n">
        <v>0.3</v>
      </c>
      <c r="G290" s="0" t="n">
        <v>0</v>
      </c>
      <c r="H290" s="0" t="n">
        <v>0</v>
      </c>
    </row>
    <row r="291" customFormat="false" ht="15" hidden="false" customHeight="false" outlineLevel="0" collapsed="false">
      <c r="A291" s="0" t="n">
        <v>1775861560.67145</v>
      </c>
      <c r="B291" s="0" t="n">
        <v>-2</v>
      </c>
      <c r="C291" s="0" t="n">
        <v>1</v>
      </c>
      <c r="D291" s="0" t="n">
        <v>1</v>
      </c>
      <c r="E291" s="0" t="n">
        <v>0</v>
      </c>
      <c r="F291" s="0" t="n">
        <v>0.27</v>
      </c>
      <c r="G291" s="0" t="n">
        <v>0</v>
      </c>
      <c r="H291" s="0" t="n">
        <v>0</v>
      </c>
    </row>
    <row r="292" customFormat="false" ht="15" hidden="false" customHeight="false" outlineLevel="0" collapsed="false">
      <c r="A292" s="0" t="n">
        <v>1775861560.67322</v>
      </c>
      <c r="B292" s="0" t="n">
        <v>-2</v>
      </c>
      <c r="C292" s="0" t="n">
        <v>1</v>
      </c>
      <c r="D292" s="0" t="n">
        <v>1</v>
      </c>
      <c r="E292" s="0" t="n">
        <v>0</v>
      </c>
      <c r="F292" s="0" t="n">
        <v>0.29</v>
      </c>
      <c r="G292" s="0" t="n">
        <v>0</v>
      </c>
      <c r="H292" s="0" t="n">
        <v>0</v>
      </c>
    </row>
    <row r="293" customFormat="false" ht="15" hidden="false" customHeight="false" outlineLevel="0" collapsed="false">
      <c r="A293" s="0" t="n">
        <v>1775861560.67639</v>
      </c>
      <c r="B293" s="0" t="n">
        <v>-2</v>
      </c>
      <c r="C293" s="0" t="n">
        <v>1</v>
      </c>
      <c r="D293" s="0" t="n">
        <v>1</v>
      </c>
      <c r="E293" s="0" t="n">
        <v>0</v>
      </c>
      <c r="F293" s="0" t="n">
        <v>0.31</v>
      </c>
      <c r="G293" s="0" t="n">
        <v>0</v>
      </c>
      <c r="H293" s="0" t="n">
        <v>0</v>
      </c>
    </row>
    <row r="294" customFormat="false" ht="15" hidden="false" customHeight="false" outlineLevel="0" collapsed="false">
      <c r="A294" s="0" t="n">
        <v>1775861560.67875</v>
      </c>
      <c r="B294" s="0" t="n">
        <v>-2</v>
      </c>
      <c r="C294" s="0" t="n">
        <v>1</v>
      </c>
      <c r="D294" s="0" t="n">
        <v>1</v>
      </c>
      <c r="E294" s="0" t="n">
        <v>0</v>
      </c>
      <c r="F294" s="0" t="n">
        <v>0.28</v>
      </c>
      <c r="G294" s="0" t="n">
        <v>0</v>
      </c>
      <c r="H294" s="0" t="n">
        <v>0</v>
      </c>
    </row>
    <row r="295" customFormat="false" ht="15" hidden="false" customHeight="false" outlineLevel="0" collapsed="false">
      <c r="A295" s="0" t="n">
        <v>1775861560.6805</v>
      </c>
      <c r="B295" s="0" t="n">
        <v>-1</v>
      </c>
      <c r="C295" s="0" t="n">
        <v>1</v>
      </c>
      <c r="D295" s="0" t="n">
        <v>1</v>
      </c>
      <c r="E295" s="0" t="n">
        <v>0</v>
      </c>
      <c r="F295" s="0" t="n">
        <v>0.32</v>
      </c>
      <c r="G295" s="0" t="n">
        <v>0</v>
      </c>
      <c r="H295" s="0" t="n">
        <v>0</v>
      </c>
    </row>
    <row r="296" customFormat="false" ht="15" hidden="false" customHeight="false" outlineLevel="0" collapsed="false">
      <c r="A296" s="0" t="n">
        <v>1775861560.68231</v>
      </c>
      <c r="B296" s="0" t="n">
        <v>-1</v>
      </c>
      <c r="C296" s="0" t="n">
        <v>1</v>
      </c>
      <c r="D296" s="0" t="n">
        <v>1</v>
      </c>
      <c r="E296" s="0" t="n">
        <v>0</v>
      </c>
      <c r="F296" s="0" t="n">
        <v>0.28</v>
      </c>
      <c r="G296" s="0" t="n">
        <v>0</v>
      </c>
      <c r="H296" s="0" t="n">
        <v>0</v>
      </c>
    </row>
    <row r="297" customFormat="false" ht="15" hidden="false" customHeight="false" outlineLevel="0" collapsed="false">
      <c r="A297" s="0" t="n">
        <v>1775861560.68404</v>
      </c>
      <c r="B297" s="0" t="n">
        <v>-1</v>
      </c>
      <c r="C297" s="0" t="n">
        <v>1</v>
      </c>
      <c r="D297" s="0" t="n">
        <v>1</v>
      </c>
      <c r="E297" s="0" t="n">
        <v>0</v>
      </c>
      <c r="F297" s="0" t="n">
        <v>0.33</v>
      </c>
      <c r="G297" s="0" t="n">
        <v>0</v>
      </c>
      <c r="H297" s="0" t="n">
        <v>0</v>
      </c>
    </row>
    <row r="298" customFormat="false" ht="15" hidden="false" customHeight="false" outlineLevel="0" collapsed="false">
      <c r="A298" s="0" t="n">
        <v>1775861560.68638</v>
      </c>
      <c r="B298" s="0" t="n">
        <v>-1</v>
      </c>
      <c r="C298" s="0" t="n">
        <v>1</v>
      </c>
      <c r="D298" s="0" t="n">
        <v>1</v>
      </c>
      <c r="E298" s="0" t="n">
        <v>0</v>
      </c>
      <c r="F298" s="0" t="n">
        <v>0.24</v>
      </c>
      <c r="G298" s="0" t="n">
        <v>0</v>
      </c>
      <c r="H298" s="0" t="n">
        <v>0</v>
      </c>
    </row>
    <row r="299" customFormat="false" ht="15" hidden="false" customHeight="false" outlineLevel="0" collapsed="false">
      <c r="A299" s="0" t="n">
        <v>1775861560.68828</v>
      </c>
      <c r="B299" s="0" t="n">
        <v>-1</v>
      </c>
      <c r="C299" s="0" t="n">
        <v>1</v>
      </c>
      <c r="D299" s="0" t="n">
        <v>1</v>
      </c>
      <c r="E299" s="0" t="n">
        <v>0</v>
      </c>
      <c r="F299" s="0" t="n">
        <v>0.29</v>
      </c>
      <c r="G299" s="0" t="n">
        <v>0</v>
      </c>
      <c r="H299" s="0" t="n">
        <v>0</v>
      </c>
    </row>
    <row r="300" customFormat="false" ht="15" hidden="false" customHeight="false" outlineLevel="0" collapsed="false">
      <c r="A300" s="0" t="n">
        <v>1775861560.69034</v>
      </c>
      <c r="B300" s="0" t="n">
        <v>-1</v>
      </c>
      <c r="C300" s="0" t="n">
        <v>1</v>
      </c>
      <c r="D300" s="0" t="n">
        <v>1</v>
      </c>
      <c r="E300" s="0" t="n">
        <v>0</v>
      </c>
      <c r="F300" s="0" t="n">
        <v>0.3</v>
      </c>
      <c r="G300" s="0" t="n">
        <v>0</v>
      </c>
      <c r="H300" s="0" t="n">
        <v>0</v>
      </c>
    </row>
    <row r="301" customFormat="false" ht="15" hidden="false" customHeight="false" outlineLevel="0" collapsed="false">
      <c r="A301" s="0" t="n">
        <v>1775861560.69262</v>
      </c>
      <c r="B301" s="0" t="n">
        <v>-1</v>
      </c>
      <c r="C301" s="0" t="n">
        <v>1</v>
      </c>
      <c r="D301" s="0" t="n">
        <v>1</v>
      </c>
      <c r="E301" s="0" t="n">
        <v>0</v>
      </c>
      <c r="F301" s="0" t="n">
        <v>0.33</v>
      </c>
      <c r="G301" s="0" t="n">
        <v>0</v>
      </c>
      <c r="H301" s="0" t="n">
        <v>0</v>
      </c>
    </row>
    <row r="302" customFormat="false" ht="15" hidden="false" customHeight="false" outlineLevel="0" collapsed="false">
      <c r="A302" s="0" t="n">
        <v>1775861560.69455</v>
      </c>
      <c r="B302" s="0" t="n">
        <v>-1</v>
      </c>
      <c r="C302" s="0" t="n">
        <v>1</v>
      </c>
      <c r="D302" s="0" t="n">
        <v>1</v>
      </c>
      <c r="E302" s="0" t="n">
        <v>0.05</v>
      </c>
      <c r="F302" s="0" t="n">
        <v>0.26</v>
      </c>
      <c r="G302" s="0" t="n">
        <v>0.05</v>
      </c>
      <c r="H302" s="0" t="n">
        <v>0.013</v>
      </c>
    </row>
    <row r="303" customFormat="false" ht="15" hidden="false" customHeight="false" outlineLevel="0" collapsed="false">
      <c r="A303" s="0" t="n">
        <v>1775861560.69644</v>
      </c>
      <c r="B303" s="0" t="n">
        <v>-1</v>
      </c>
      <c r="C303" s="0" t="n">
        <v>1</v>
      </c>
      <c r="D303" s="0" t="n">
        <v>1</v>
      </c>
      <c r="E303" s="0" t="n">
        <v>0</v>
      </c>
      <c r="F303" s="0" t="n">
        <v>0.28</v>
      </c>
      <c r="G303" s="0" t="n">
        <v>0</v>
      </c>
      <c r="H303" s="0" t="n">
        <v>0</v>
      </c>
    </row>
    <row r="304" customFormat="false" ht="15" hidden="false" customHeight="false" outlineLevel="0" collapsed="false">
      <c r="A304" s="0" t="n">
        <v>1775861560.69834</v>
      </c>
      <c r="B304" s="0" t="n">
        <v>0</v>
      </c>
      <c r="C304" s="0" t="n">
        <v>1</v>
      </c>
      <c r="D304" s="0" t="n">
        <v>1</v>
      </c>
      <c r="E304" s="0" t="n">
        <v>0</v>
      </c>
      <c r="F304" s="0" t="n">
        <v>0.31</v>
      </c>
      <c r="G304" s="0" t="n">
        <v>0</v>
      </c>
      <c r="H304" s="0" t="n">
        <v>0</v>
      </c>
    </row>
    <row r="305" customFormat="false" ht="15" hidden="false" customHeight="false" outlineLevel="0" collapsed="false">
      <c r="A305" s="0" t="n">
        <v>1775861560.70031</v>
      </c>
      <c r="B305" s="0" t="n">
        <v>0</v>
      </c>
      <c r="C305" s="0" t="n">
        <v>1</v>
      </c>
      <c r="D305" s="0" t="n">
        <v>1</v>
      </c>
      <c r="E305" s="0" t="n">
        <v>0.05</v>
      </c>
      <c r="F305" s="0" t="n">
        <v>0.3</v>
      </c>
      <c r="G305" s="0" t="n">
        <v>0.05</v>
      </c>
      <c r="H305" s="0" t="n">
        <v>0.015</v>
      </c>
    </row>
    <row r="306" customFormat="false" ht="15" hidden="false" customHeight="false" outlineLevel="0" collapsed="false">
      <c r="A306" s="0" t="n">
        <v>1775861560.70275</v>
      </c>
      <c r="B306" s="0" t="n">
        <v>0</v>
      </c>
      <c r="C306" s="0" t="n">
        <v>1</v>
      </c>
      <c r="D306" s="0" t="n">
        <v>1</v>
      </c>
      <c r="E306" s="0" t="n">
        <v>0</v>
      </c>
      <c r="F306" s="0" t="n">
        <v>0.32</v>
      </c>
      <c r="G306" s="0" t="n">
        <v>0</v>
      </c>
      <c r="H306" s="0" t="n">
        <v>0</v>
      </c>
    </row>
    <row r="307" customFormat="false" ht="15" hidden="false" customHeight="false" outlineLevel="0" collapsed="false">
      <c r="A307" s="0" t="n">
        <v>1775861560.70474</v>
      </c>
      <c r="B307" s="0" t="n">
        <v>0</v>
      </c>
      <c r="C307" s="0" t="n">
        <v>1</v>
      </c>
      <c r="D307" s="0" t="n">
        <v>1</v>
      </c>
      <c r="E307" s="0" t="n">
        <v>0</v>
      </c>
      <c r="F307" s="0" t="n">
        <v>0.28</v>
      </c>
      <c r="G307" s="0" t="n">
        <v>0</v>
      </c>
      <c r="H307" s="0" t="n">
        <v>0</v>
      </c>
    </row>
    <row r="308" customFormat="false" ht="15" hidden="false" customHeight="false" outlineLevel="0" collapsed="false">
      <c r="A308" s="0" t="n">
        <v>1775861560.70675</v>
      </c>
      <c r="B308" s="0" t="n">
        <v>0</v>
      </c>
      <c r="C308" s="0" t="n">
        <v>1</v>
      </c>
      <c r="D308" s="0" t="n">
        <v>1</v>
      </c>
      <c r="E308" s="0" t="n">
        <v>0</v>
      </c>
      <c r="F308" s="0" t="n">
        <v>0.37</v>
      </c>
      <c r="G308" s="0" t="n">
        <v>0</v>
      </c>
      <c r="H308" s="0" t="n">
        <v>0</v>
      </c>
    </row>
    <row r="309" customFormat="false" ht="15" hidden="false" customHeight="false" outlineLevel="0" collapsed="false">
      <c r="A309" s="0" t="n">
        <v>1775861560.709</v>
      </c>
      <c r="B309" s="0" t="n">
        <v>0</v>
      </c>
      <c r="C309" s="0" t="n">
        <v>1</v>
      </c>
      <c r="D309" s="0" t="n">
        <v>1</v>
      </c>
      <c r="E309" s="0" t="n">
        <v>0</v>
      </c>
      <c r="F309" s="0" t="n">
        <v>0.28</v>
      </c>
      <c r="G309" s="0" t="n">
        <v>0</v>
      </c>
      <c r="H309" s="0" t="n">
        <v>0</v>
      </c>
    </row>
    <row r="310" customFormat="false" ht="15" hidden="false" customHeight="false" outlineLevel="0" collapsed="false">
      <c r="A310" s="0" t="n">
        <v>1775861560.71095</v>
      </c>
      <c r="B310" s="0" t="n">
        <v>1</v>
      </c>
      <c r="C310" s="0" t="n">
        <v>1</v>
      </c>
      <c r="D310" s="0" t="n">
        <v>1</v>
      </c>
      <c r="E310" s="0" t="n">
        <v>0</v>
      </c>
      <c r="F310" s="0" t="n">
        <v>0.31</v>
      </c>
      <c r="G310" s="0" t="n">
        <v>0</v>
      </c>
      <c r="H310" s="0" t="n">
        <v>0</v>
      </c>
    </row>
    <row r="311" customFormat="false" ht="15" hidden="false" customHeight="false" outlineLevel="0" collapsed="false">
      <c r="A311" s="0" t="n">
        <v>1775861560.71279</v>
      </c>
      <c r="B311" s="0" t="n">
        <v>0</v>
      </c>
      <c r="C311" s="0" t="n">
        <v>1</v>
      </c>
      <c r="D311" s="0" t="n">
        <v>1</v>
      </c>
      <c r="E311" s="0" t="n">
        <v>0.05</v>
      </c>
      <c r="F311" s="0" t="n">
        <v>0.31</v>
      </c>
      <c r="G311" s="0" t="n">
        <v>0.05</v>
      </c>
      <c r="H311" s="0" t="n">
        <v>0.0155</v>
      </c>
    </row>
    <row r="312" customFormat="false" ht="15" hidden="false" customHeight="false" outlineLevel="0" collapsed="false">
      <c r="A312" s="0" t="n">
        <v>1775861560.71448</v>
      </c>
      <c r="B312" s="0" t="n">
        <v>0</v>
      </c>
      <c r="C312" s="0" t="n">
        <v>1</v>
      </c>
      <c r="D312" s="0" t="n">
        <v>1</v>
      </c>
      <c r="E312" s="0" t="n">
        <v>0</v>
      </c>
      <c r="F312" s="0" t="n">
        <v>0.3</v>
      </c>
      <c r="G312" s="0" t="n">
        <v>0</v>
      </c>
      <c r="H312" s="0" t="n">
        <v>0</v>
      </c>
    </row>
    <row r="313" customFormat="false" ht="15" hidden="false" customHeight="false" outlineLevel="0" collapsed="false">
      <c r="A313" s="0" t="n">
        <v>1775861560.71627</v>
      </c>
      <c r="B313" s="0" t="n">
        <v>0</v>
      </c>
      <c r="C313" s="0" t="n">
        <v>1</v>
      </c>
      <c r="D313" s="0" t="n">
        <v>1</v>
      </c>
      <c r="E313" s="0" t="n">
        <v>0</v>
      </c>
      <c r="F313" s="0" t="n">
        <v>0.36</v>
      </c>
      <c r="G313" s="0" t="n">
        <v>0</v>
      </c>
      <c r="H313" s="0" t="n">
        <v>0</v>
      </c>
    </row>
    <row r="314" customFormat="false" ht="15" hidden="false" customHeight="false" outlineLevel="0" collapsed="false">
      <c r="A314" s="0" t="n">
        <v>1775861560.71815</v>
      </c>
      <c r="B314" s="0" t="n">
        <v>0</v>
      </c>
      <c r="C314" s="0" t="n">
        <v>1</v>
      </c>
      <c r="D314" s="0" t="n">
        <v>1</v>
      </c>
      <c r="E314" s="0" t="n">
        <v>0</v>
      </c>
      <c r="F314" s="0" t="n">
        <v>0.35</v>
      </c>
      <c r="G314" s="0" t="n">
        <v>0</v>
      </c>
      <c r="H314" s="0" t="n">
        <v>0</v>
      </c>
    </row>
    <row r="315" customFormat="false" ht="15" hidden="false" customHeight="false" outlineLevel="0" collapsed="false">
      <c r="A315" s="0" t="n">
        <v>1775861560.72003</v>
      </c>
      <c r="B315" s="0" t="n">
        <v>0</v>
      </c>
      <c r="C315" s="0" t="n">
        <v>1</v>
      </c>
      <c r="D315" s="0" t="n">
        <v>1</v>
      </c>
      <c r="E315" s="0" t="n">
        <v>0</v>
      </c>
      <c r="F315" s="0" t="n">
        <v>0.29</v>
      </c>
      <c r="G315" s="0" t="n">
        <v>0</v>
      </c>
      <c r="H315" s="0" t="n">
        <v>0</v>
      </c>
    </row>
    <row r="316" customFormat="false" ht="15" hidden="false" customHeight="false" outlineLevel="0" collapsed="false">
      <c r="A316" s="0" t="n">
        <v>1775861560.72223</v>
      </c>
      <c r="B316" s="0" t="n">
        <v>1</v>
      </c>
      <c r="C316" s="0" t="n">
        <v>1</v>
      </c>
      <c r="D316" s="0" t="n">
        <v>1</v>
      </c>
      <c r="E316" s="0" t="n">
        <v>0</v>
      </c>
      <c r="F316" s="0" t="n">
        <v>0.32</v>
      </c>
      <c r="G316" s="0" t="n">
        <v>0</v>
      </c>
      <c r="H316" s="0" t="n">
        <v>0</v>
      </c>
    </row>
    <row r="317" customFormat="false" ht="15" hidden="false" customHeight="false" outlineLevel="0" collapsed="false">
      <c r="A317" s="0" t="n">
        <v>1775861560.7256</v>
      </c>
      <c r="B317" s="0" t="n">
        <v>1</v>
      </c>
      <c r="C317" s="0" t="n">
        <v>1</v>
      </c>
      <c r="D317" s="0" t="n">
        <v>1</v>
      </c>
      <c r="E317" s="0" t="n">
        <v>0</v>
      </c>
      <c r="F317" s="0" t="n">
        <v>0.31</v>
      </c>
      <c r="G317" s="0" t="n">
        <v>0</v>
      </c>
      <c r="H317" s="0" t="n">
        <v>0</v>
      </c>
    </row>
    <row r="318" customFormat="false" ht="15" hidden="false" customHeight="false" outlineLevel="0" collapsed="false">
      <c r="A318" s="0" t="n">
        <v>1775861560.72792</v>
      </c>
      <c r="B318" s="0" t="n">
        <v>1</v>
      </c>
      <c r="C318" s="0" t="n">
        <v>1</v>
      </c>
      <c r="D318" s="0" t="n">
        <v>1</v>
      </c>
      <c r="E318" s="0" t="n">
        <v>0</v>
      </c>
      <c r="F318" s="0" t="n">
        <v>0.3</v>
      </c>
      <c r="G318" s="0" t="n">
        <v>0</v>
      </c>
      <c r="H318" s="0" t="n">
        <v>0</v>
      </c>
    </row>
    <row r="319" customFormat="false" ht="15" hidden="false" customHeight="false" outlineLevel="0" collapsed="false">
      <c r="A319" s="0" t="n">
        <v>1775861560.72987</v>
      </c>
      <c r="B319" s="0" t="n">
        <v>1</v>
      </c>
      <c r="C319" s="0" t="n">
        <v>1</v>
      </c>
      <c r="D319" s="0" t="n">
        <v>1</v>
      </c>
      <c r="E319" s="0" t="n">
        <v>0</v>
      </c>
      <c r="F319" s="0" t="n">
        <v>0.35</v>
      </c>
      <c r="G319" s="0" t="n">
        <v>0</v>
      </c>
      <c r="H319" s="0" t="n">
        <v>0</v>
      </c>
    </row>
    <row r="320" customFormat="false" ht="15" hidden="false" customHeight="false" outlineLevel="0" collapsed="false">
      <c r="A320" s="0" t="n">
        <v>1775861560.73215</v>
      </c>
      <c r="B320" s="0" t="n">
        <v>2</v>
      </c>
      <c r="C320" s="0" t="n">
        <v>1</v>
      </c>
      <c r="D320" s="0" t="n">
        <v>1</v>
      </c>
      <c r="E320" s="0" t="n">
        <v>0</v>
      </c>
      <c r="F320" s="0" t="n">
        <v>0.38</v>
      </c>
      <c r="G320" s="0" t="n">
        <v>0</v>
      </c>
      <c r="H320" s="0" t="n">
        <v>0</v>
      </c>
    </row>
    <row r="321" customFormat="false" ht="15" hidden="false" customHeight="false" outlineLevel="0" collapsed="false">
      <c r="A321" s="0" t="n">
        <v>1775861560.85762</v>
      </c>
      <c r="B321" s="0" t="n">
        <v>2</v>
      </c>
      <c r="C321" s="0" t="n">
        <v>1</v>
      </c>
      <c r="D321" s="0" t="n">
        <v>1</v>
      </c>
      <c r="E321" s="0" t="n">
        <v>0</v>
      </c>
      <c r="F321" s="0" t="n">
        <v>0.31</v>
      </c>
      <c r="G321" s="0" t="n">
        <v>0</v>
      </c>
      <c r="H321" s="0" t="n">
        <v>0</v>
      </c>
    </row>
    <row r="322" customFormat="false" ht="15" hidden="false" customHeight="false" outlineLevel="0" collapsed="false">
      <c r="A322" s="0" t="n">
        <v>1775861560.86224</v>
      </c>
      <c r="B322" s="0" t="n">
        <v>2</v>
      </c>
      <c r="C322" s="0" t="n">
        <v>1</v>
      </c>
      <c r="D322" s="0" t="n">
        <v>1</v>
      </c>
      <c r="E322" s="0" t="n">
        <v>0</v>
      </c>
      <c r="F322" s="0" t="n">
        <v>0.28</v>
      </c>
      <c r="G322" s="0" t="n">
        <v>0</v>
      </c>
      <c r="H322" s="0" t="n">
        <v>0</v>
      </c>
    </row>
    <row r="323" customFormat="false" ht="15" hidden="false" customHeight="false" outlineLevel="0" collapsed="false">
      <c r="A323" s="0" t="n">
        <v>1775861560.86414</v>
      </c>
      <c r="B323" s="0" t="n">
        <v>2</v>
      </c>
      <c r="C323" s="0" t="n">
        <v>1</v>
      </c>
      <c r="D323" s="0" t="n">
        <v>1</v>
      </c>
      <c r="E323" s="0" t="n">
        <v>0</v>
      </c>
      <c r="F323" s="0" t="n">
        <v>0.37</v>
      </c>
      <c r="G323" s="0" t="n">
        <v>0</v>
      </c>
      <c r="H323" s="0" t="n">
        <v>0</v>
      </c>
    </row>
    <row r="324" customFormat="false" ht="15" hidden="false" customHeight="false" outlineLevel="0" collapsed="false">
      <c r="A324" s="0" t="n">
        <v>1775861560.86625</v>
      </c>
      <c r="B324" s="0" t="n">
        <v>2</v>
      </c>
      <c r="C324" s="0" t="n">
        <v>1</v>
      </c>
      <c r="D324" s="0" t="n">
        <v>1</v>
      </c>
      <c r="E324" s="0" t="n">
        <v>0</v>
      </c>
      <c r="F324" s="0" t="n">
        <v>0.36</v>
      </c>
      <c r="G324" s="0" t="n">
        <v>0</v>
      </c>
      <c r="H324" s="0" t="n">
        <v>0</v>
      </c>
    </row>
    <row r="325" customFormat="false" ht="15" hidden="false" customHeight="false" outlineLevel="0" collapsed="false">
      <c r="A325" s="0" t="n">
        <v>1775861560.86825</v>
      </c>
      <c r="B325" s="0" t="n">
        <v>2</v>
      </c>
      <c r="C325" s="0" t="n">
        <v>1</v>
      </c>
      <c r="D325" s="0" t="n">
        <v>1</v>
      </c>
      <c r="E325" s="0" t="n">
        <v>0.05</v>
      </c>
      <c r="F325" s="0" t="n">
        <v>0.29</v>
      </c>
      <c r="G325" s="0" t="n">
        <v>0.05</v>
      </c>
      <c r="H325" s="0" t="n">
        <v>0.0145</v>
      </c>
    </row>
    <row r="326" customFormat="false" ht="15" hidden="false" customHeight="false" outlineLevel="0" collapsed="false">
      <c r="A326" s="0" t="n">
        <v>1775861560.87041</v>
      </c>
      <c r="B326" s="0" t="n">
        <v>3</v>
      </c>
      <c r="C326" s="0" t="n">
        <v>1</v>
      </c>
      <c r="D326" s="0" t="n">
        <v>1</v>
      </c>
      <c r="E326" s="0" t="n">
        <v>0</v>
      </c>
      <c r="F326" s="0" t="n">
        <v>0.32</v>
      </c>
      <c r="G326" s="0" t="n">
        <v>0</v>
      </c>
      <c r="H326" s="0" t="n">
        <v>0</v>
      </c>
    </row>
    <row r="327" customFormat="false" ht="15" hidden="false" customHeight="false" outlineLevel="0" collapsed="false">
      <c r="A327" s="0" t="n">
        <v>1775861560.87227</v>
      </c>
      <c r="B327" s="0" t="n">
        <v>4</v>
      </c>
      <c r="C327" s="0" t="n">
        <v>1</v>
      </c>
      <c r="D327" s="0" t="n">
        <v>1</v>
      </c>
      <c r="E327" s="0" t="n">
        <v>0</v>
      </c>
      <c r="F327" s="0" t="n">
        <v>0.34</v>
      </c>
      <c r="G327" s="0" t="n">
        <v>0</v>
      </c>
      <c r="H327" s="0" t="n">
        <v>0</v>
      </c>
    </row>
    <row r="328" customFormat="false" ht="15" hidden="false" customHeight="false" outlineLevel="0" collapsed="false">
      <c r="A328" s="0" t="n">
        <v>1775861560.87511</v>
      </c>
      <c r="B328" s="0" t="n">
        <v>4</v>
      </c>
      <c r="C328" s="0" t="n">
        <v>1</v>
      </c>
      <c r="D328" s="0" t="n">
        <v>1</v>
      </c>
      <c r="E328" s="0" t="n">
        <v>0</v>
      </c>
      <c r="F328" s="0" t="n">
        <v>0.29</v>
      </c>
      <c r="G328" s="0" t="n">
        <v>0</v>
      </c>
      <c r="H328" s="0" t="n">
        <v>0</v>
      </c>
    </row>
    <row r="329" customFormat="false" ht="15" hidden="false" customHeight="false" outlineLevel="0" collapsed="false">
      <c r="A329" s="0" t="n">
        <v>1775861560.87736</v>
      </c>
      <c r="B329" s="0" t="n">
        <v>4</v>
      </c>
      <c r="C329" s="0" t="n">
        <v>1</v>
      </c>
      <c r="D329" s="0" t="n">
        <v>1</v>
      </c>
      <c r="E329" s="0" t="n">
        <v>0</v>
      </c>
      <c r="F329" s="0" t="n">
        <v>0.35</v>
      </c>
      <c r="G329" s="0" t="n">
        <v>0</v>
      </c>
      <c r="H329" s="0" t="n">
        <v>0</v>
      </c>
    </row>
    <row r="330" customFormat="false" ht="15" hidden="false" customHeight="false" outlineLevel="0" collapsed="false">
      <c r="A330" s="0" t="n">
        <v>1775861560.87928</v>
      </c>
      <c r="B330" s="0" t="n">
        <v>5</v>
      </c>
      <c r="C330" s="0" t="n">
        <v>1</v>
      </c>
      <c r="D330" s="0" t="n">
        <v>1</v>
      </c>
      <c r="E330" s="0" t="n">
        <v>0</v>
      </c>
      <c r="F330" s="0" t="n">
        <v>0.32</v>
      </c>
      <c r="G330" s="0" t="n">
        <v>0</v>
      </c>
      <c r="H330" s="0" t="n">
        <v>0</v>
      </c>
    </row>
    <row r="331" customFormat="false" ht="15" hidden="false" customHeight="false" outlineLevel="0" collapsed="false">
      <c r="A331" s="0" t="n">
        <v>1775861560.88133</v>
      </c>
      <c r="B331" s="0" t="n">
        <v>5</v>
      </c>
      <c r="C331" s="0" t="n">
        <v>1</v>
      </c>
      <c r="D331" s="0" t="n">
        <v>1</v>
      </c>
      <c r="E331" s="0" t="n">
        <v>0</v>
      </c>
      <c r="F331" s="0" t="n">
        <v>0.35</v>
      </c>
      <c r="G331" s="0" t="n">
        <v>0</v>
      </c>
      <c r="H331" s="0" t="n">
        <v>0</v>
      </c>
    </row>
    <row r="332" customFormat="false" ht="15" hidden="false" customHeight="false" outlineLevel="0" collapsed="false">
      <c r="A332" s="0" t="n">
        <v>1775861560.88324</v>
      </c>
      <c r="B332" s="0" t="n">
        <v>5</v>
      </c>
      <c r="C332" s="0" t="n">
        <v>1</v>
      </c>
      <c r="D332" s="0" t="n">
        <v>1</v>
      </c>
      <c r="E332" s="0" t="n">
        <v>0</v>
      </c>
      <c r="F332" s="0" t="n">
        <v>0.41</v>
      </c>
      <c r="G332" s="0" t="n">
        <v>0</v>
      </c>
      <c r="H332" s="0" t="n">
        <v>0</v>
      </c>
    </row>
    <row r="333" customFormat="false" ht="15" hidden="false" customHeight="false" outlineLevel="0" collapsed="false">
      <c r="A333" s="0" t="n">
        <v>1775861560.88529</v>
      </c>
      <c r="B333" s="0" t="n">
        <v>6</v>
      </c>
      <c r="C333" s="0" t="n">
        <v>1</v>
      </c>
      <c r="D333" s="0" t="n">
        <v>1</v>
      </c>
      <c r="E333" s="0" t="n">
        <v>0</v>
      </c>
      <c r="F333" s="0" t="n">
        <v>0.36</v>
      </c>
      <c r="G333" s="0" t="n">
        <v>0</v>
      </c>
      <c r="H333" s="0" t="n">
        <v>0</v>
      </c>
    </row>
    <row r="334" customFormat="false" ht="15" hidden="false" customHeight="false" outlineLevel="0" collapsed="false">
      <c r="A334" s="0" t="n">
        <v>1775861560.88738</v>
      </c>
      <c r="B334" s="0" t="n">
        <v>6</v>
      </c>
      <c r="C334" s="0" t="n">
        <v>1</v>
      </c>
      <c r="D334" s="0" t="n">
        <v>1</v>
      </c>
      <c r="E334" s="0" t="n">
        <v>0</v>
      </c>
      <c r="F334" s="0" t="n">
        <v>0.32</v>
      </c>
      <c r="G334" s="0" t="n">
        <v>0</v>
      </c>
      <c r="H334" s="0" t="n">
        <v>0</v>
      </c>
    </row>
    <row r="335" customFormat="false" ht="15" hidden="false" customHeight="false" outlineLevel="0" collapsed="false">
      <c r="A335" s="0" t="n">
        <v>1775861560.88916</v>
      </c>
      <c r="B335" s="0" t="n">
        <v>6</v>
      </c>
      <c r="C335" s="0" t="n">
        <v>1</v>
      </c>
      <c r="D335" s="0" t="n">
        <v>1</v>
      </c>
      <c r="E335" s="0" t="n">
        <v>0</v>
      </c>
      <c r="F335" s="0" t="n">
        <v>0.33</v>
      </c>
      <c r="G335" s="0" t="n">
        <v>0</v>
      </c>
      <c r="H335" s="0" t="n">
        <v>0</v>
      </c>
    </row>
    <row r="336" customFormat="false" ht="15" hidden="false" customHeight="false" outlineLevel="0" collapsed="false">
      <c r="A336" s="0" t="n">
        <v>1775861560.89125</v>
      </c>
      <c r="B336" s="0" t="n">
        <v>7</v>
      </c>
      <c r="C336" s="0" t="n">
        <v>1</v>
      </c>
      <c r="D336" s="0" t="n">
        <v>1</v>
      </c>
      <c r="E336" s="0" t="n">
        <v>0</v>
      </c>
      <c r="F336" s="0" t="n">
        <v>0.33</v>
      </c>
      <c r="G336" s="0" t="n">
        <v>0</v>
      </c>
      <c r="H336" s="0" t="n">
        <v>0</v>
      </c>
    </row>
    <row r="337" customFormat="false" ht="15" hidden="false" customHeight="false" outlineLevel="0" collapsed="false">
      <c r="A337" s="0" t="n">
        <v>1775861560.89348</v>
      </c>
      <c r="B337" s="0" t="n">
        <v>7</v>
      </c>
      <c r="C337" s="0" t="n">
        <v>1</v>
      </c>
      <c r="D337" s="0" t="n">
        <v>1</v>
      </c>
      <c r="E337" s="0" t="n">
        <v>0</v>
      </c>
      <c r="F337" s="0" t="n">
        <v>0.33</v>
      </c>
      <c r="G337" s="0" t="n">
        <v>0</v>
      </c>
      <c r="H337" s="0" t="n">
        <v>0</v>
      </c>
    </row>
    <row r="338" customFormat="false" ht="15" hidden="false" customHeight="false" outlineLevel="0" collapsed="false">
      <c r="A338" s="0" t="n">
        <v>1775861560.89546</v>
      </c>
      <c r="B338" s="0" t="n">
        <v>7</v>
      </c>
      <c r="C338" s="0" t="n">
        <v>1</v>
      </c>
      <c r="D338" s="0" t="n">
        <v>1</v>
      </c>
      <c r="E338" s="0" t="n">
        <v>0</v>
      </c>
      <c r="F338" s="0" t="n">
        <v>0.32</v>
      </c>
      <c r="G338" s="0" t="n">
        <v>0</v>
      </c>
      <c r="H338" s="0" t="n">
        <v>0</v>
      </c>
    </row>
    <row r="339" customFormat="false" ht="15" hidden="false" customHeight="false" outlineLevel="0" collapsed="false">
      <c r="A339" s="0" t="n">
        <v>1775861560.89742</v>
      </c>
      <c r="B339" s="0" t="n">
        <v>7</v>
      </c>
      <c r="C339" s="0" t="n">
        <v>1</v>
      </c>
      <c r="D339" s="0" t="n">
        <v>1</v>
      </c>
      <c r="E339" s="0" t="n">
        <v>0</v>
      </c>
      <c r="F339" s="0" t="n">
        <v>0.35</v>
      </c>
      <c r="G339" s="0" t="n">
        <v>0</v>
      </c>
      <c r="H339" s="0" t="n">
        <v>0</v>
      </c>
    </row>
    <row r="340" customFormat="false" ht="15" hidden="false" customHeight="false" outlineLevel="0" collapsed="false">
      <c r="A340" s="0" t="n">
        <v>1775861560.89961</v>
      </c>
      <c r="B340" s="0" t="n">
        <v>7</v>
      </c>
      <c r="C340" s="0" t="n">
        <v>1</v>
      </c>
      <c r="D340" s="0" t="n">
        <v>1</v>
      </c>
      <c r="E340" s="0" t="n">
        <v>0</v>
      </c>
      <c r="F340" s="0" t="n">
        <v>0.35</v>
      </c>
      <c r="G340" s="0" t="n">
        <v>0</v>
      </c>
      <c r="H340" s="0" t="n">
        <v>0</v>
      </c>
    </row>
    <row r="341" customFormat="false" ht="15" hidden="false" customHeight="false" outlineLevel="0" collapsed="false">
      <c r="A341" s="0" t="n">
        <v>1775861560.90163</v>
      </c>
      <c r="B341" s="0" t="n">
        <v>7</v>
      </c>
      <c r="C341" s="0" t="n">
        <v>1</v>
      </c>
      <c r="D341" s="0" t="n">
        <v>1</v>
      </c>
      <c r="E341" s="0" t="n">
        <v>0</v>
      </c>
      <c r="F341" s="0" t="n">
        <v>0.38</v>
      </c>
      <c r="G341" s="0" t="n">
        <v>0</v>
      </c>
      <c r="H341" s="0" t="n">
        <v>0</v>
      </c>
    </row>
    <row r="342" customFormat="false" ht="15" hidden="false" customHeight="false" outlineLevel="0" collapsed="false">
      <c r="A342" s="0" t="n">
        <v>1775861560.90372</v>
      </c>
      <c r="B342" s="0" t="n">
        <v>8</v>
      </c>
      <c r="C342" s="0" t="n">
        <v>1</v>
      </c>
      <c r="D342" s="0" t="n">
        <v>1</v>
      </c>
      <c r="E342" s="0" t="n">
        <v>0</v>
      </c>
      <c r="F342" s="0" t="n">
        <v>0.33</v>
      </c>
      <c r="G342" s="0" t="n">
        <v>0</v>
      </c>
      <c r="H342" s="0" t="n">
        <v>0</v>
      </c>
    </row>
    <row r="343" customFormat="false" ht="15" hidden="false" customHeight="false" outlineLevel="0" collapsed="false">
      <c r="A343" s="0" t="n">
        <v>1775861560.9063</v>
      </c>
      <c r="B343" s="0" t="n">
        <v>8</v>
      </c>
      <c r="C343" s="0" t="n">
        <v>1</v>
      </c>
      <c r="D343" s="0" t="n">
        <v>1</v>
      </c>
      <c r="E343" s="0" t="n">
        <v>0</v>
      </c>
      <c r="F343" s="0" t="n">
        <v>0.34</v>
      </c>
      <c r="G343" s="0" t="n">
        <v>0</v>
      </c>
      <c r="H343" s="0" t="n">
        <v>0</v>
      </c>
    </row>
    <row r="344" customFormat="false" ht="15" hidden="false" customHeight="false" outlineLevel="0" collapsed="false">
      <c r="A344" s="0" t="n">
        <v>1775861560.90941</v>
      </c>
      <c r="B344" s="0" t="n">
        <v>8</v>
      </c>
      <c r="C344" s="0" t="n">
        <v>1</v>
      </c>
      <c r="D344" s="0" t="n">
        <v>1</v>
      </c>
      <c r="E344" s="0" t="n">
        <v>0</v>
      </c>
      <c r="F344" s="0" t="n">
        <v>0.32</v>
      </c>
      <c r="G344" s="0" t="n">
        <v>0</v>
      </c>
      <c r="H344" s="0" t="n">
        <v>0</v>
      </c>
    </row>
    <row r="345" customFormat="false" ht="15" hidden="false" customHeight="false" outlineLevel="0" collapsed="false">
      <c r="A345" s="0" t="n">
        <v>1775861560.91167</v>
      </c>
      <c r="B345" s="0" t="n">
        <v>8</v>
      </c>
      <c r="C345" s="0" t="n">
        <v>1</v>
      </c>
      <c r="D345" s="0" t="n">
        <v>1</v>
      </c>
      <c r="E345" s="0" t="n">
        <v>0</v>
      </c>
      <c r="F345" s="0" t="n">
        <v>0.35</v>
      </c>
      <c r="G345" s="0" t="n">
        <v>0</v>
      </c>
      <c r="H345" s="0" t="n">
        <v>0</v>
      </c>
    </row>
    <row r="346" customFormat="false" ht="15" hidden="false" customHeight="false" outlineLevel="0" collapsed="false">
      <c r="A346" s="0" t="n">
        <v>1775861560.91407</v>
      </c>
      <c r="B346" s="0" t="n">
        <v>8</v>
      </c>
      <c r="C346" s="0" t="n">
        <v>1</v>
      </c>
      <c r="D346" s="0" t="n">
        <v>1</v>
      </c>
      <c r="E346" s="0" t="n">
        <v>0</v>
      </c>
      <c r="F346" s="0" t="n">
        <v>0.36</v>
      </c>
      <c r="G346" s="0" t="n">
        <v>0</v>
      </c>
      <c r="H346" s="0" t="n">
        <v>0</v>
      </c>
    </row>
    <row r="347" customFormat="false" ht="15" hidden="false" customHeight="false" outlineLevel="0" collapsed="false">
      <c r="A347" s="0" t="n">
        <v>1775861560.91602</v>
      </c>
      <c r="B347" s="0" t="n">
        <v>8</v>
      </c>
      <c r="C347" s="0" t="n">
        <v>1</v>
      </c>
      <c r="D347" s="0" t="n">
        <v>1</v>
      </c>
      <c r="E347" s="0" t="n">
        <v>0</v>
      </c>
      <c r="F347" s="0" t="n">
        <v>0.33</v>
      </c>
      <c r="G347" s="0" t="n">
        <v>0</v>
      </c>
      <c r="H347" s="0" t="n">
        <v>0</v>
      </c>
    </row>
    <row r="348" customFormat="false" ht="15" hidden="false" customHeight="false" outlineLevel="0" collapsed="false">
      <c r="A348" s="0" t="n">
        <v>1775861560.91817</v>
      </c>
      <c r="B348" s="0" t="n">
        <v>8</v>
      </c>
      <c r="C348" s="0" t="n">
        <v>1</v>
      </c>
      <c r="D348" s="0" t="n">
        <v>1</v>
      </c>
      <c r="E348" s="0" t="n">
        <v>0</v>
      </c>
      <c r="F348" s="0" t="n">
        <v>0.43</v>
      </c>
      <c r="G348" s="0" t="n">
        <v>0</v>
      </c>
      <c r="H348" s="0" t="n">
        <v>0</v>
      </c>
    </row>
    <row r="349" customFormat="false" ht="15" hidden="false" customHeight="false" outlineLevel="0" collapsed="false">
      <c r="A349" s="0" t="n">
        <v>1775861560.9202</v>
      </c>
      <c r="B349" s="0" t="n">
        <v>8</v>
      </c>
      <c r="C349" s="0" t="n">
        <v>1</v>
      </c>
      <c r="D349" s="0" t="n">
        <v>1</v>
      </c>
      <c r="E349" s="0" t="n">
        <v>0.05</v>
      </c>
      <c r="F349" s="0" t="n">
        <v>0.39</v>
      </c>
      <c r="G349" s="0" t="n">
        <v>0.05</v>
      </c>
      <c r="H349" s="0" t="n">
        <v>0.0195</v>
      </c>
    </row>
    <row r="350" customFormat="false" ht="15" hidden="false" customHeight="false" outlineLevel="0" collapsed="false">
      <c r="A350" s="0" t="n">
        <v>1775861560.92207</v>
      </c>
      <c r="B350" s="0" t="n">
        <v>8</v>
      </c>
      <c r="C350" s="0" t="n">
        <v>1</v>
      </c>
      <c r="D350" s="0" t="n">
        <v>1</v>
      </c>
      <c r="E350" s="0" t="n">
        <v>0</v>
      </c>
      <c r="F350" s="0" t="n">
        <v>0.37</v>
      </c>
      <c r="G350" s="0" t="n">
        <v>0</v>
      </c>
      <c r="H350" s="0" t="n">
        <v>0</v>
      </c>
    </row>
    <row r="351" customFormat="false" ht="15" hidden="false" customHeight="false" outlineLevel="0" collapsed="false">
      <c r="A351" s="0" t="n">
        <v>1775861560.92435</v>
      </c>
      <c r="B351" s="0" t="n">
        <v>8</v>
      </c>
      <c r="C351" s="0" t="n">
        <v>1</v>
      </c>
      <c r="D351" s="0" t="n">
        <v>1</v>
      </c>
      <c r="E351" s="0" t="n">
        <v>0</v>
      </c>
      <c r="F351" s="0" t="n">
        <v>0.33</v>
      </c>
      <c r="G351" s="0" t="n">
        <v>0</v>
      </c>
      <c r="H351" s="0" t="n">
        <v>0</v>
      </c>
    </row>
    <row r="352" customFormat="false" ht="15" hidden="false" customHeight="false" outlineLevel="0" collapsed="false">
      <c r="A352" s="0" t="n">
        <v>1775861560.92687</v>
      </c>
      <c r="B352" s="0" t="n">
        <v>8</v>
      </c>
      <c r="C352" s="0" t="n">
        <v>1</v>
      </c>
      <c r="D352" s="0" t="n">
        <v>1</v>
      </c>
      <c r="E352" s="0" t="n">
        <v>0</v>
      </c>
      <c r="F352" s="0" t="n">
        <v>0.36</v>
      </c>
      <c r="G352" s="0" t="n">
        <v>0</v>
      </c>
      <c r="H352" s="0" t="n">
        <v>0</v>
      </c>
    </row>
    <row r="353" customFormat="false" ht="15" hidden="false" customHeight="false" outlineLevel="0" collapsed="false">
      <c r="A353" s="0" t="n">
        <v>1775861560.92937</v>
      </c>
      <c r="B353" s="0" t="n">
        <v>7</v>
      </c>
      <c r="C353" s="0" t="n">
        <v>1</v>
      </c>
      <c r="D353" s="0" t="n">
        <v>1</v>
      </c>
      <c r="E353" s="0" t="n">
        <v>0</v>
      </c>
      <c r="F353" s="0" t="n">
        <v>0.41</v>
      </c>
      <c r="G353" s="0" t="n">
        <v>0</v>
      </c>
      <c r="H353" s="0" t="n">
        <v>0</v>
      </c>
    </row>
    <row r="354" customFormat="false" ht="15" hidden="false" customHeight="false" outlineLevel="0" collapsed="false">
      <c r="A354" s="0" t="n">
        <v>1775861560.93141</v>
      </c>
      <c r="B354" s="0" t="n">
        <v>7</v>
      </c>
      <c r="C354" s="0" t="n">
        <v>1</v>
      </c>
      <c r="D354" s="0" t="n">
        <v>1</v>
      </c>
      <c r="E354" s="0" t="n">
        <v>0</v>
      </c>
      <c r="F354" s="0" t="n">
        <v>0.36</v>
      </c>
      <c r="G354" s="0" t="n">
        <v>0</v>
      </c>
      <c r="H354" s="0" t="n">
        <v>0</v>
      </c>
    </row>
    <row r="355" customFormat="false" ht="15" hidden="false" customHeight="false" outlineLevel="0" collapsed="false">
      <c r="A355" s="0" t="n">
        <v>1775861560.93337</v>
      </c>
      <c r="B355" s="0" t="n">
        <v>7</v>
      </c>
      <c r="C355" s="0" t="n">
        <v>1</v>
      </c>
      <c r="D355" s="0" t="n">
        <v>1</v>
      </c>
      <c r="E355" s="0" t="n">
        <v>0</v>
      </c>
      <c r="F355" s="0" t="n">
        <v>0.42</v>
      </c>
      <c r="G355" s="0" t="n">
        <v>0</v>
      </c>
      <c r="H355" s="0" t="n">
        <v>0</v>
      </c>
    </row>
    <row r="356" customFormat="false" ht="15" hidden="false" customHeight="false" outlineLevel="0" collapsed="false">
      <c r="A356" s="0" t="n">
        <v>1775861560.93544</v>
      </c>
      <c r="B356" s="0" t="n">
        <v>7</v>
      </c>
      <c r="C356" s="0" t="n">
        <v>1</v>
      </c>
      <c r="D356" s="0" t="n">
        <v>1</v>
      </c>
      <c r="E356" s="0" t="n">
        <v>0</v>
      </c>
      <c r="F356" s="0" t="n">
        <v>0.32</v>
      </c>
      <c r="G356" s="0" t="n">
        <v>0</v>
      </c>
      <c r="H356" s="0" t="n">
        <v>0</v>
      </c>
    </row>
    <row r="357" customFormat="false" ht="15" hidden="false" customHeight="false" outlineLevel="0" collapsed="false">
      <c r="A357" s="0" t="n">
        <v>1775861560.93755</v>
      </c>
      <c r="B357" s="0" t="n">
        <v>7</v>
      </c>
      <c r="C357" s="0" t="n">
        <v>1</v>
      </c>
      <c r="D357" s="0" t="n">
        <v>1</v>
      </c>
      <c r="E357" s="0" t="n">
        <v>0</v>
      </c>
      <c r="F357" s="0" t="n">
        <v>0.33</v>
      </c>
      <c r="G357" s="0" t="n">
        <v>0</v>
      </c>
      <c r="H357" s="0" t="n">
        <v>0</v>
      </c>
    </row>
    <row r="358" customFormat="false" ht="15" hidden="false" customHeight="false" outlineLevel="0" collapsed="false">
      <c r="A358" s="0" t="n">
        <v>1775861560.94013</v>
      </c>
      <c r="B358" s="0" t="n">
        <v>7</v>
      </c>
      <c r="C358" s="0" t="n">
        <v>1</v>
      </c>
      <c r="D358" s="0" t="n">
        <v>1</v>
      </c>
      <c r="E358" s="0" t="n">
        <v>0.05</v>
      </c>
      <c r="F358" s="0" t="n">
        <v>0.42</v>
      </c>
      <c r="G358" s="0" t="n">
        <v>0.05</v>
      </c>
      <c r="H358" s="0" t="n">
        <v>0.021</v>
      </c>
    </row>
    <row r="359" customFormat="false" ht="15" hidden="false" customHeight="false" outlineLevel="0" collapsed="false">
      <c r="A359" s="0" t="n">
        <v>1775861560.94262</v>
      </c>
      <c r="B359" s="0" t="n">
        <v>7</v>
      </c>
      <c r="C359" s="0" t="n">
        <v>1</v>
      </c>
      <c r="D359" s="0" t="n">
        <v>1</v>
      </c>
      <c r="E359" s="0" t="n">
        <v>0</v>
      </c>
      <c r="F359" s="0" t="n">
        <v>0.43</v>
      </c>
      <c r="G359" s="0" t="n">
        <v>0</v>
      </c>
      <c r="H359" s="0" t="n">
        <v>0</v>
      </c>
    </row>
    <row r="360" customFormat="false" ht="15" hidden="false" customHeight="false" outlineLevel="0" collapsed="false">
      <c r="A360" s="0" t="n">
        <v>1775861560.94482</v>
      </c>
      <c r="B360" s="0" t="n">
        <v>6</v>
      </c>
      <c r="C360" s="0" t="n">
        <v>1</v>
      </c>
      <c r="D360" s="0" t="n">
        <v>1</v>
      </c>
      <c r="E360" s="0" t="n">
        <v>0</v>
      </c>
      <c r="F360" s="0" t="n">
        <v>0.41</v>
      </c>
      <c r="G360" s="0" t="n">
        <v>0</v>
      </c>
      <c r="H360" s="0" t="n">
        <v>0</v>
      </c>
    </row>
    <row r="361" customFormat="false" ht="15" hidden="false" customHeight="false" outlineLevel="0" collapsed="false">
      <c r="A361" s="0" t="n">
        <v>1775861560.94705</v>
      </c>
      <c r="B361" s="0" t="n">
        <v>5</v>
      </c>
      <c r="C361" s="0" t="n">
        <v>1</v>
      </c>
      <c r="D361" s="0" t="n">
        <v>1</v>
      </c>
      <c r="E361" s="0" t="n">
        <v>0</v>
      </c>
      <c r="F361" s="0" t="n">
        <v>0.38</v>
      </c>
      <c r="G361" s="0" t="n">
        <v>0</v>
      </c>
      <c r="H361" s="0" t="n">
        <v>0</v>
      </c>
    </row>
    <row r="362" customFormat="false" ht="15" hidden="false" customHeight="false" outlineLevel="0" collapsed="false">
      <c r="A362" s="0" t="n">
        <v>1775861560.94908</v>
      </c>
      <c r="B362" s="0" t="n">
        <v>5</v>
      </c>
      <c r="C362" s="0" t="n">
        <v>1</v>
      </c>
      <c r="D362" s="0" t="n">
        <v>1</v>
      </c>
      <c r="E362" s="0" t="n">
        <v>0</v>
      </c>
      <c r="F362" s="0" t="n">
        <v>0.36</v>
      </c>
      <c r="G362" s="0" t="n">
        <v>0</v>
      </c>
      <c r="H362" s="0" t="n">
        <v>0</v>
      </c>
    </row>
    <row r="363" customFormat="false" ht="15" hidden="false" customHeight="false" outlineLevel="0" collapsed="false">
      <c r="A363" s="0" t="n">
        <v>1775861560.9511</v>
      </c>
      <c r="B363" s="0" t="n">
        <v>5</v>
      </c>
      <c r="C363" s="0" t="n">
        <v>1</v>
      </c>
      <c r="D363" s="0" t="n">
        <v>1</v>
      </c>
      <c r="E363" s="0" t="n">
        <v>0</v>
      </c>
      <c r="F363" s="0" t="n">
        <v>0.4</v>
      </c>
      <c r="G363" s="0" t="n">
        <v>0</v>
      </c>
      <c r="H363" s="0" t="n">
        <v>0</v>
      </c>
    </row>
    <row r="364" customFormat="false" ht="15" hidden="false" customHeight="false" outlineLevel="0" collapsed="false">
      <c r="A364" s="0" t="n">
        <v>1775861560.9531</v>
      </c>
      <c r="B364" s="0" t="n">
        <v>4</v>
      </c>
      <c r="C364" s="0" t="n">
        <v>1</v>
      </c>
      <c r="D364" s="0" t="n">
        <v>1</v>
      </c>
      <c r="E364" s="0" t="n">
        <v>0</v>
      </c>
      <c r="F364" s="0" t="n">
        <v>0.38</v>
      </c>
      <c r="G364" s="0" t="n">
        <v>0</v>
      </c>
      <c r="H364" s="0" t="n">
        <v>0</v>
      </c>
    </row>
    <row r="365" customFormat="false" ht="15" hidden="false" customHeight="false" outlineLevel="0" collapsed="false">
      <c r="A365" s="0" t="n">
        <v>1775861560.95526</v>
      </c>
      <c r="B365" s="0" t="n">
        <v>4</v>
      </c>
      <c r="C365" s="0" t="n">
        <v>1</v>
      </c>
      <c r="D365" s="0" t="n">
        <v>1</v>
      </c>
      <c r="E365" s="0" t="n">
        <v>0</v>
      </c>
      <c r="F365" s="0" t="n">
        <v>0.37</v>
      </c>
      <c r="G365" s="0" t="n">
        <v>0</v>
      </c>
      <c r="H365" s="0" t="n">
        <v>0</v>
      </c>
    </row>
    <row r="366" customFormat="false" ht="15" hidden="false" customHeight="false" outlineLevel="0" collapsed="false">
      <c r="A366" s="0" t="n">
        <v>1775861561.09315</v>
      </c>
      <c r="B366" s="0" t="n">
        <v>4</v>
      </c>
      <c r="C366" s="0" t="n">
        <v>1</v>
      </c>
      <c r="D366" s="0" t="n">
        <v>1</v>
      </c>
      <c r="E366" s="0" t="n">
        <v>0</v>
      </c>
      <c r="F366" s="0" t="n">
        <v>0.4</v>
      </c>
      <c r="G366" s="0" t="n">
        <v>0</v>
      </c>
      <c r="H366" s="0" t="n">
        <v>0</v>
      </c>
    </row>
    <row r="367" customFormat="false" ht="15" hidden="false" customHeight="false" outlineLevel="0" collapsed="false">
      <c r="A367" s="0" t="n">
        <v>1775861561.09488</v>
      </c>
      <c r="B367" s="0" t="n">
        <v>4</v>
      </c>
      <c r="C367" s="0" t="n">
        <v>1</v>
      </c>
      <c r="D367" s="0" t="n">
        <v>1</v>
      </c>
      <c r="E367" s="0" t="n">
        <v>0</v>
      </c>
      <c r="F367" s="0" t="n">
        <v>0.42</v>
      </c>
      <c r="G367" s="0" t="n">
        <v>0</v>
      </c>
      <c r="H367" s="0" t="n">
        <v>0</v>
      </c>
    </row>
    <row r="368" customFormat="false" ht="15" hidden="false" customHeight="false" outlineLevel="0" collapsed="false">
      <c r="A368" s="0" t="n">
        <v>1775861561.10336</v>
      </c>
      <c r="B368" s="0" t="n">
        <v>5</v>
      </c>
      <c r="C368" s="0" t="n">
        <v>1</v>
      </c>
      <c r="D368" s="0" t="n">
        <v>1</v>
      </c>
      <c r="E368" s="0" t="n">
        <v>0</v>
      </c>
      <c r="F368" s="0" t="n">
        <v>0.34</v>
      </c>
      <c r="G368" s="0" t="n">
        <v>0</v>
      </c>
      <c r="H368" s="0" t="n">
        <v>0</v>
      </c>
    </row>
    <row r="369" customFormat="false" ht="15" hidden="false" customHeight="false" outlineLevel="0" collapsed="false">
      <c r="A369" s="0" t="n">
        <v>1775861561.10792</v>
      </c>
      <c r="B369" s="0" t="n">
        <v>5</v>
      </c>
      <c r="C369" s="0" t="n">
        <v>1</v>
      </c>
      <c r="D369" s="0" t="n">
        <v>1</v>
      </c>
      <c r="E369" s="0" t="n">
        <v>0.05</v>
      </c>
      <c r="F369" s="0" t="n">
        <v>0.45</v>
      </c>
      <c r="G369" s="0" t="n">
        <v>0.05</v>
      </c>
      <c r="H369" s="0" t="n">
        <v>0.0225</v>
      </c>
    </row>
    <row r="370" customFormat="false" ht="15" hidden="false" customHeight="false" outlineLevel="0" collapsed="false">
      <c r="A370" s="0" t="n">
        <v>1775861561.10936</v>
      </c>
      <c r="B370" s="0" t="n">
        <v>5</v>
      </c>
      <c r="C370" s="0" t="n">
        <v>1</v>
      </c>
      <c r="D370" s="0" t="n">
        <v>1</v>
      </c>
      <c r="E370" s="0" t="n">
        <v>0</v>
      </c>
      <c r="F370" s="0" t="n">
        <v>0.42</v>
      </c>
      <c r="G370" s="0" t="n">
        <v>0</v>
      </c>
      <c r="H370" s="0" t="n">
        <v>0</v>
      </c>
    </row>
    <row r="371" customFormat="false" ht="15" hidden="false" customHeight="false" outlineLevel="0" collapsed="false">
      <c r="A371" s="0" t="n">
        <v>1775861561.11299</v>
      </c>
      <c r="B371" s="0" t="n">
        <v>5</v>
      </c>
      <c r="C371" s="0" t="n">
        <v>1</v>
      </c>
      <c r="D371" s="0" t="n">
        <v>1</v>
      </c>
      <c r="E371" s="0" t="n">
        <v>0</v>
      </c>
      <c r="F371" s="0" t="n">
        <v>0.38</v>
      </c>
      <c r="G371" s="0" t="n">
        <v>0</v>
      </c>
      <c r="H371" s="0" t="n">
        <v>0</v>
      </c>
    </row>
    <row r="372" customFormat="false" ht="15" hidden="false" customHeight="false" outlineLevel="0" collapsed="false">
      <c r="A372" s="0" t="n">
        <v>1775861561.1171</v>
      </c>
      <c r="B372" s="0" t="n">
        <v>5</v>
      </c>
      <c r="C372" s="0" t="n">
        <v>1</v>
      </c>
      <c r="D372" s="0" t="n">
        <v>1</v>
      </c>
      <c r="E372" s="0" t="n">
        <v>0</v>
      </c>
      <c r="F372" s="0" t="n">
        <v>0.38</v>
      </c>
      <c r="G372" s="0" t="n">
        <v>0</v>
      </c>
      <c r="H372" s="0" t="n">
        <v>0</v>
      </c>
    </row>
    <row r="373" customFormat="false" ht="15" hidden="false" customHeight="false" outlineLevel="0" collapsed="false">
      <c r="A373" s="0" t="n">
        <v>1775861561.11992</v>
      </c>
      <c r="B373" s="0" t="n">
        <v>5</v>
      </c>
      <c r="C373" s="0" t="n">
        <v>1</v>
      </c>
      <c r="D373" s="0" t="n">
        <v>1</v>
      </c>
      <c r="E373" s="0" t="n">
        <v>0</v>
      </c>
      <c r="F373" s="0" t="n">
        <v>0.38</v>
      </c>
      <c r="G373" s="0" t="n">
        <v>0</v>
      </c>
      <c r="H373" s="0" t="n">
        <v>0</v>
      </c>
    </row>
    <row r="374" customFormat="false" ht="15" hidden="false" customHeight="false" outlineLevel="0" collapsed="false">
      <c r="A374" s="0" t="n">
        <v>1775861561.12212</v>
      </c>
      <c r="B374" s="0" t="n">
        <v>5</v>
      </c>
      <c r="C374" s="0" t="n">
        <v>1</v>
      </c>
      <c r="D374" s="0" t="n">
        <v>1</v>
      </c>
      <c r="E374" s="0" t="n">
        <v>0</v>
      </c>
      <c r="F374" s="0" t="n">
        <v>0.4</v>
      </c>
      <c r="G374" s="0" t="n">
        <v>0</v>
      </c>
      <c r="H374" s="0" t="n">
        <v>0</v>
      </c>
    </row>
    <row r="375" customFormat="false" ht="15" hidden="false" customHeight="false" outlineLevel="0" collapsed="false">
      <c r="A375" s="0" t="n">
        <v>1775861561.12334</v>
      </c>
      <c r="B375" s="0" t="n">
        <v>5</v>
      </c>
      <c r="C375" s="0" t="n">
        <v>1</v>
      </c>
      <c r="D375" s="0" t="n">
        <v>1</v>
      </c>
      <c r="E375" s="0" t="n">
        <v>0</v>
      </c>
      <c r="F375" s="0" t="n">
        <v>0.42</v>
      </c>
      <c r="G375" s="0" t="n">
        <v>0</v>
      </c>
      <c r="H375" s="0" t="n">
        <v>0</v>
      </c>
    </row>
    <row r="376" customFormat="false" ht="15" hidden="false" customHeight="false" outlineLevel="0" collapsed="false">
      <c r="A376" s="0" t="n">
        <v>1775861561.12701</v>
      </c>
      <c r="B376" s="0" t="n">
        <v>5</v>
      </c>
      <c r="C376" s="0" t="n">
        <v>1</v>
      </c>
      <c r="D376" s="0" t="n">
        <v>1</v>
      </c>
      <c r="E376" s="0" t="n">
        <v>0</v>
      </c>
      <c r="F376" s="0" t="n">
        <v>0.42</v>
      </c>
      <c r="G376" s="0" t="n">
        <v>0</v>
      </c>
      <c r="H376" s="0" t="n">
        <v>0</v>
      </c>
    </row>
    <row r="377" customFormat="false" ht="15" hidden="false" customHeight="false" outlineLevel="0" collapsed="false">
      <c r="A377" s="0" t="n">
        <v>1775861561.12905</v>
      </c>
      <c r="B377" s="0" t="n">
        <v>6</v>
      </c>
      <c r="C377" s="0" t="n">
        <v>1</v>
      </c>
      <c r="D377" s="0" t="n">
        <v>1</v>
      </c>
      <c r="E377" s="0" t="n">
        <v>0</v>
      </c>
      <c r="F377" s="0" t="n">
        <v>0.33</v>
      </c>
      <c r="G377" s="0" t="n">
        <v>0</v>
      </c>
      <c r="H377" s="0" t="n">
        <v>0</v>
      </c>
    </row>
    <row r="378" customFormat="false" ht="15" hidden="false" customHeight="false" outlineLevel="0" collapsed="false">
      <c r="A378" s="0" t="n">
        <v>1775861561.13065</v>
      </c>
      <c r="B378" s="0" t="n">
        <v>6</v>
      </c>
      <c r="C378" s="0" t="n">
        <v>1</v>
      </c>
      <c r="D378" s="0" t="n">
        <v>1</v>
      </c>
      <c r="E378" s="0" t="n">
        <v>0</v>
      </c>
      <c r="F378" s="0" t="n">
        <v>0.46</v>
      </c>
      <c r="G378" s="0" t="n">
        <v>0</v>
      </c>
      <c r="H378" s="0" t="n">
        <v>0</v>
      </c>
    </row>
    <row r="379" customFormat="false" ht="15" hidden="false" customHeight="false" outlineLevel="0" collapsed="false">
      <c r="A379" s="0" t="n">
        <v>1775861561.13365</v>
      </c>
      <c r="B379" s="0" t="n">
        <v>6</v>
      </c>
      <c r="C379" s="0" t="n">
        <v>1</v>
      </c>
      <c r="D379" s="0" t="n">
        <v>1</v>
      </c>
      <c r="E379" s="0" t="n">
        <v>0</v>
      </c>
      <c r="F379" s="0" t="n">
        <v>0.39</v>
      </c>
      <c r="G379" s="0" t="n">
        <v>0</v>
      </c>
      <c r="H379" s="0" t="n">
        <v>0</v>
      </c>
    </row>
    <row r="380" customFormat="false" ht="15" hidden="false" customHeight="false" outlineLevel="0" collapsed="false">
      <c r="A380" s="0" t="n">
        <v>1775861561.1358</v>
      </c>
      <c r="B380" s="0" t="n">
        <v>6</v>
      </c>
      <c r="C380" s="0" t="n">
        <v>1</v>
      </c>
      <c r="D380" s="0" t="n">
        <v>1</v>
      </c>
      <c r="E380" s="0" t="n">
        <v>0</v>
      </c>
      <c r="F380" s="0" t="n">
        <v>0.38</v>
      </c>
      <c r="G380" s="0" t="n">
        <v>0</v>
      </c>
      <c r="H380" s="0" t="n">
        <v>0</v>
      </c>
    </row>
    <row r="381" customFormat="false" ht="15" hidden="false" customHeight="false" outlineLevel="0" collapsed="false">
      <c r="A381" s="0" t="n">
        <v>1775861561.13807</v>
      </c>
      <c r="B381" s="0" t="n">
        <v>6</v>
      </c>
      <c r="C381" s="0" t="n">
        <v>1</v>
      </c>
      <c r="D381" s="0" t="n">
        <v>1</v>
      </c>
      <c r="E381" s="0" t="n">
        <v>0</v>
      </c>
      <c r="F381" s="0" t="n">
        <v>0.36</v>
      </c>
      <c r="G381" s="0" t="n">
        <v>0</v>
      </c>
      <c r="H381" s="0" t="n">
        <v>0</v>
      </c>
    </row>
    <row r="382" customFormat="false" ht="15" hidden="false" customHeight="false" outlineLevel="0" collapsed="false">
      <c r="A382" s="0" t="n">
        <v>1775861561.14172</v>
      </c>
      <c r="B382" s="0" t="n">
        <v>6</v>
      </c>
      <c r="C382" s="0" t="n">
        <v>1</v>
      </c>
      <c r="D382" s="0" t="n">
        <v>1</v>
      </c>
      <c r="E382" s="0" t="n">
        <v>0</v>
      </c>
      <c r="F382" s="0" t="n">
        <v>0.38</v>
      </c>
      <c r="G382" s="0" t="n">
        <v>0</v>
      </c>
      <c r="H382" s="0" t="n">
        <v>0</v>
      </c>
    </row>
    <row r="383" customFormat="false" ht="15" hidden="false" customHeight="false" outlineLevel="0" collapsed="false">
      <c r="A383" s="0" t="n">
        <v>1775861561.14462</v>
      </c>
      <c r="B383" s="0" t="n">
        <v>6</v>
      </c>
      <c r="C383" s="0" t="n">
        <v>1</v>
      </c>
      <c r="D383" s="0" t="n">
        <v>1</v>
      </c>
      <c r="E383" s="0" t="n">
        <v>0</v>
      </c>
      <c r="F383" s="0" t="n">
        <v>0.32</v>
      </c>
      <c r="G383" s="0" t="n">
        <v>0</v>
      </c>
      <c r="H383" s="0" t="n">
        <v>0</v>
      </c>
    </row>
    <row r="384" customFormat="false" ht="15" hidden="false" customHeight="false" outlineLevel="0" collapsed="false">
      <c r="A384" s="0" t="n">
        <v>1775861561.14747</v>
      </c>
      <c r="B384" s="0" t="n">
        <v>5</v>
      </c>
      <c r="C384" s="0" t="n">
        <v>1</v>
      </c>
      <c r="D384" s="0" t="n">
        <v>1</v>
      </c>
      <c r="E384" s="0" t="n">
        <v>0.05</v>
      </c>
      <c r="F384" s="0" t="n">
        <v>0.4</v>
      </c>
      <c r="G384" s="0" t="n">
        <v>0.05</v>
      </c>
      <c r="H384" s="0" t="n">
        <v>0.02</v>
      </c>
    </row>
    <row r="385" customFormat="false" ht="15" hidden="false" customHeight="false" outlineLevel="0" collapsed="false">
      <c r="A385" s="0" t="n">
        <v>1775861561.14953</v>
      </c>
      <c r="B385" s="0" t="n">
        <v>5</v>
      </c>
      <c r="C385" s="0" t="n">
        <v>1</v>
      </c>
      <c r="D385" s="0" t="n">
        <v>1</v>
      </c>
      <c r="E385" s="0" t="n">
        <v>0</v>
      </c>
      <c r="F385" s="0" t="n">
        <v>0.46</v>
      </c>
      <c r="G385" s="0" t="n">
        <v>0</v>
      </c>
      <c r="H385" s="0" t="n">
        <v>0</v>
      </c>
    </row>
    <row r="386" customFormat="false" ht="15" hidden="false" customHeight="false" outlineLevel="0" collapsed="false">
      <c r="A386" s="0" t="n">
        <v>1775861561.1524</v>
      </c>
      <c r="B386" s="0" t="n">
        <v>5</v>
      </c>
      <c r="C386" s="0" t="n">
        <v>1</v>
      </c>
      <c r="D386" s="0" t="n">
        <v>1</v>
      </c>
      <c r="E386" s="0" t="n">
        <v>0</v>
      </c>
      <c r="F386" s="0" t="n">
        <v>0.34</v>
      </c>
      <c r="G386" s="0" t="n">
        <v>0</v>
      </c>
      <c r="H386" s="0" t="n">
        <v>0</v>
      </c>
    </row>
    <row r="387" customFormat="false" ht="15" hidden="false" customHeight="false" outlineLevel="0" collapsed="false">
      <c r="A387" s="0" t="n">
        <v>1775861561.15534</v>
      </c>
      <c r="B387" s="0" t="n">
        <v>6</v>
      </c>
      <c r="C387" s="0" t="n">
        <v>1</v>
      </c>
      <c r="D387" s="0" t="n">
        <v>1</v>
      </c>
      <c r="E387" s="0" t="n">
        <v>0</v>
      </c>
      <c r="F387" s="0" t="n">
        <v>0.42</v>
      </c>
      <c r="G387" s="0" t="n">
        <v>0</v>
      </c>
      <c r="H387" s="0" t="n">
        <v>0</v>
      </c>
    </row>
    <row r="388" customFormat="false" ht="15" hidden="false" customHeight="false" outlineLevel="0" collapsed="false">
      <c r="A388" s="0" t="n">
        <v>1775861561.15804</v>
      </c>
      <c r="B388" s="0" t="n">
        <v>6</v>
      </c>
      <c r="C388" s="0" t="n">
        <v>1</v>
      </c>
      <c r="D388" s="0" t="n">
        <v>1</v>
      </c>
      <c r="E388" s="0" t="n">
        <v>0</v>
      </c>
      <c r="F388" s="0" t="n">
        <v>0.43</v>
      </c>
      <c r="G388" s="0" t="n">
        <v>0</v>
      </c>
      <c r="H388" s="0" t="n">
        <v>0</v>
      </c>
    </row>
    <row r="389" customFormat="false" ht="15" hidden="false" customHeight="false" outlineLevel="0" collapsed="false">
      <c r="A389" s="0" t="n">
        <v>1775861561.1612</v>
      </c>
      <c r="B389" s="0" t="n">
        <v>6</v>
      </c>
      <c r="C389" s="0" t="n">
        <v>1</v>
      </c>
      <c r="D389" s="0" t="n">
        <v>1</v>
      </c>
      <c r="E389" s="0" t="n">
        <v>0</v>
      </c>
      <c r="F389" s="0" t="n">
        <v>0.39</v>
      </c>
      <c r="G389" s="0" t="n">
        <v>0</v>
      </c>
      <c r="H389" s="0" t="n">
        <v>0</v>
      </c>
    </row>
    <row r="390" customFormat="false" ht="15" hidden="false" customHeight="false" outlineLevel="0" collapsed="false">
      <c r="A390" s="0" t="n">
        <v>1775861561.16384</v>
      </c>
      <c r="B390" s="0" t="n">
        <v>6</v>
      </c>
      <c r="C390" s="0" t="n">
        <v>1</v>
      </c>
      <c r="D390" s="0" t="n">
        <v>1</v>
      </c>
      <c r="E390" s="0" t="n">
        <v>0</v>
      </c>
      <c r="F390" s="0" t="n">
        <v>0.47</v>
      </c>
      <c r="G390" s="0" t="n">
        <v>0</v>
      </c>
      <c r="H390" s="0" t="n">
        <v>0</v>
      </c>
    </row>
    <row r="391" customFormat="false" ht="15" hidden="false" customHeight="false" outlineLevel="0" collapsed="false">
      <c r="A391" s="0" t="n">
        <v>1775861561.16734</v>
      </c>
      <c r="B391" s="0" t="n">
        <v>6</v>
      </c>
      <c r="C391" s="0" t="n">
        <v>1</v>
      </c>
      <c r="D391" s="0" t="n">
        <v>1</v>
      </c>
      <c r="E391" s="0" t="n">
        <v>0</v>
      </c>
      <c r="F391" s="0" t="n">
        <v>0.43</v>
      </c>
      <c r="G391" s="0" t="n">
        <v>0</v>
      </c>
      <c r="H391" s="0" t="n">
        <v>0</v>
      </c>
    </row>
    <row r="392" customFormat="false" ht="15" hidden="false" customHeight="false" outlineLevel="0" collapsed="false">
      <c r="A392" s="0" t="n">
        <v>1775861561.17035</v>
      </c>
      <c r="B392" s="0" t="n">
        <v>6</v>
      </c>
      <c r="C392" s="0" t="n">
        <v>1</v>
      </c>
      <c r="D392" s="0" t="n">
        <v>1</v>
      </c>
      <c r="E392" s="0" t="n">
        <v>0</v>
      </c>
      <c r="F392" s="0" t="n">
        <v>0.51</v>
      </c>
      <c r="G392" s="0" t="n">
        <v>0</v>
      </c>
      <c r="H392" s="0" t="n">
        <v>0</v>
      </c>
    </row>
    <row r="393" customFormat="false" ht="15" hidden="false" customHeight="false" outlineLevel="0" collapsed="false">
      <c r="A393" s="0" t="n">
        <v>1775861561.17232</v>
      </c>
      <c r="B393" s="0" t="n">
        <v>6</v>
      </c>
      <c r="C393" s="0" t="n">
        <v>1</v>
      </c>
      <c r="D393" s="0" t="n">
        <v>1</v>
      </c>
      <c r="E393" s="0" t="n">
        <v>0</v>
      </c>
      <c r="F393" s="0" t="n">
        <v>0.42</v>
      </c>
      <c r="G393" s="0" t="n">
        <v>0</v>
      </c>
      <c r="H393" s="0" t="n">
        <v>0</v>
      </c>
    </row>
    <row r="394" customFormat="false" ht="15" hidden="false" customHeight="false" outlineLevel="0" collapsed="false">
      <c r="A394" s="0" t="n">
        <v>1775861561.17345</v>
      </c>
      <c r="B394" s="0" t="n">
        <v>6</v>
      </c>
      <c r="C394" s="0" t="n">
        <v>1</v>
      </c>
      <c r="D394" s="0" t="n">
        <v>1</v>
      </c>
      <c r="E394" s="0" t="n">
        <v>0</v>
      </c>
      <c r="F394" s="0" t="n">
        <v>0.38</v>
      </c>
      <c r="G394" s="0" t="n">
        <v>0</v>
      </c>
      <c r="H394" s="0" t="n">
        <v>0</v>
      </c>
    </row>
    <row r="395" customFormat="false" ht="15" hidden="false" customHeight="false" outlineLevel="0" collapsed="false">
      <c r="A395" s="0" t="n">
        <v>1775861561.1771</v>
      </c>
      <c r="B395" s="0" t="n">
        <v>6</v>
      </c>
      <c r="C395" s="0" t="n">
        <v>1</v>
      </c>
      <c r="D395" s="0" t="n">
        <v>1</v>
      </c>
      <c r="E395" s="0" t="n">
        <v>0</v>
      </c>
      <c r="F395" s="0" t="n">
        <v>0.38</v>
      </c>
      <c r="G395" s="0" t="n">
        <v>0</v>
      </c>
      <c r="H395" s="0" t="n">
        <v>0</v>
      </c>
    </row>
    <row r="396" customFormat="false" ht="15" hidden="false" customHeight="false" outlineLevel="0" collapsed="false">
      <c r="A396" s="0" t="n">
        <v>1775861561.17911</v>
      </c>
      <c r="B396" s="0" t="n">
        <v>6</v>
      </c>
      <c r="C396" s="0" t="n">
        <v>1</v>
      </c>
      <c r="D396" s="0" t="n">
        <v>1</v>
      </c>
      <c r="E396" s="0" t="n">
        <v>0</v>
      </c>
      <c r="F396" s="0" t="n">
        <v>0.42</v>
      </c>
      <c r="G396" s="0" t="n">
        <v>0</v>
      </c>
      <c r="H396" s="0" t="n">
        <v>0</v>
      </c>
    </row>
    <row r="397" customFormat="false" ht="15" hidden="false" customHeight="false" outlineLevel="0" collapsed="false">
      <c r="A397" s="0" t="n">
        <v>1775861561.18345</v>
      </c>
      <c r="B397" s="0" t="n">
        <v>6</v>
      </c>
      <c r="C397" s="0" t="n">
        <v>1</v>
      </c>
      <c r="D397" s="0" t="n">
        <v>1</v>
      </c>
      <c r="E397" s="0" t="n">
        <v>0.05</v>
      </c>
      <c r="F397" s="0" t="n">
        <v>0.42</v>
      </c>
      <c r="G397" s="0" t="n">
        <v>0.05</v>
      </c>
      <c r="H397" s="0" t="n">
        <v>0.021</v>
      </c>
    </row>
    <row r="398" customFormat="false" ht="15" hidden="false" customHeight="false" outlineLevel="0" collapsed="false">
      <c r="A398" s="0" t="n">
        <v>1775861561.18625</v>
      </c>
      <c r="B398" s="0" t="n">
        <v>6</v>
      </c>
      <c r="C398" s="0" t="n">
        <v>1</v>
      </c>
      <c r="D398" s="0" t="n">
        <v>1</v>
      </c>
      <c r="E398" s="0" t="n">
        <v>0</v>
      </c>
      <c r="F398" s="0" t="n">
        <v>0.38</v>
      </c>
      <c r="G398" s="0" t="n">
        <v>0</v>
      </c>
      <c r="H398" s="0" t="n">
        <v>0</v>
      </c>
    </row>
    <row r="399" customFormat="false" ht="15" hidden="false" customHeight="false" outlineLevel="0" collapsed="false">
      <c r="A399" s="0" t="n">
        <v>1775861561.18864</v>
      </c>
      <c r="B399" s="0" t="n">
        <v>6</v>
      </c>
      <c r="C399" s="0" t="n">
        <v>1</v>
      </c>
      <c r="D399" s="0" t="n">
        <v>1</v>
      </c>
      <c r="E399" s="0" t="n">
        <v>0</v>
      </c>
      <c r="F399" s="0" t="n">
        <v>0.48</v>
      </c>
      <c r="G399" s="0" t="n">
        <v>0</v>
      </c>
      <c r="H399" s="0" t="n">
        <v>0</v>
      </c>
    </row>
    <row r="400" customFormat="false" ht="15" hidden="false" customHeight="false" outlineLevel="0" collapsed="false">
      <c r="A400" s="0" t="n">
        <v>1775861561.19149</v>
      </c>
      <c r="B400" s="0" t="n">
        <v>6</v>
      </c>
      <c r="C400" s="0" t="n">
        <v>1</v>
      </c>
      <c r="D400" s="0" t="n">
        <v>1</v>
      </c>
      <c r="E400" s="0" t="n">
        <v>0</v>
      </c>
      <c r="F400" s="0" t="n">
        <v>0.49</v>
      </c>
      <c r="G400" s="0" t="n">
        <v>0</v>
      </c>
      <c r="H400" s="0" t="n">
        <v>0</v>
      </c>
    </row>
    <row r="401" customFormat="false" ht="15" hidden="false" customHeight="false" outlineLevel="0" collapsed="false">
      <c r="A401" s="0" t="n">
        <v>1775861561.31782</v>
      </c>
      <c r="B401" s="0" t="n">
        <v>7</v>
      </c>
      <c r="C401" s="0" t="n">
        <v>1</v>
      </c>
      <c r="D401" s="0" t="n">
        <v>1</v>
      </c>
      <c r="E401" s="0" t="n">
        <v>0</v>
      </c>
      <c r="F401" s="0" t="n">
        <v>0.49</v>
      </c>
      <c r="G401" s="0" t="n">
        <v>0</v>
      </c>
      <c r="H401" s="0" t="n">
        <v>0</v>
      </c>
    </row>
    <row r="402" customFormat="false" ht="15" hidden="false" customHeight="false" outlineLevel="0" collapsed="false">
      <c r="A402" s="0" t="n">
        <v>1775861561.32206</v>
      </c>
      <c r="B402" s="0" t="n">
        <v>7</v>
      </c>
      <c r="C402" s="0" t="n">
        <v>1</v>
      </c>
      <c r="D402" s="0" t="n">
        <v>1</v>
      </c>
      <c r="E402" s="0" t="n">
        <v>0</v>
      </c>
      <c r="F402" s="0" t="n">
        <v>0.37</v>
      </c>
      <c r="G402" s="0" t="n">
        <v>0</v>
      </c>
      <c r="H402" s="0" t="n">
        <v>0</v>
      </c>
    </row>
    <row r="403" customFormat="false" ht="15" hidden="false" customHeight="false" outlineLevel="0" collapsed="false">
      <c r="A403" s="0" t="n">
        <v>1775861561.32496</v>
      </c>
      <c r="B403" s="0" t="n">
        <v>7</v>
      </c>
      <c r="C403" s="0" t="n">
        <v>1</v>
      </c>
      <c r="D403" s="0" t="n">
        <v>1</v>
      </c>
      <c r="E403" s="0" t="n">
        <v>0</v>
      </c>
      <c r="F403" s="0" t="n">
        <v>0.33</v>
      </c>
      <c r="G403" s="0" t="n">
        <v>0</v>
      </c>
      <c r="H403" s="0" t="n">
        <v>0</v>
      </c>
    </row>
    <row r="404" customFormat="false" ht="15" hidden="false" customHeight="false" outlineLevel="0" collapsed="false">
      <c r="A404" s="0" t="n">
        <v>1775861561.3274</v>
      </c>
      <c r="B404" s="0" t="n">
        <v>7</v>
      </c>
      <c r="C404" s="0" t="n">
        <v>1</v>
      </c>
      <c r="D404" s="0" t="n">
        <v>1</v>
      </c>
      <c r="E404" s="0" t="n">
        <v>0</v>
      </c>
      <c r="F404" s="0" t="n">
        <v>0.44</v>
      </c>
      <c r="G404" s="0" t="n">
        <v>0</v>
      </c>
      <c r="H404" s="0" t="n">
        <v>0</v>
      </c>
    </row>
    <row r="405" customFormat="false" ht="15" hidden="false" customHeight="false" outlineLevel="0" collapsed="false">
      <c r="A405" s="0" t="n">
        <v>1775861561.32955</v>
      </c>
      <c r="B405" s="0" t="n">
        <v>8</v>
      </c>
      <c r="C405" s="0" t="n">
        <v>1</v>
      </c>
      <c r="D405" s="0" t="n">
        <v>1</v>
      </c>
      <c r="E405" s="0" t="n">
        <v>0</v>
      </c>
      <c r="F405" s="0" t="n">
        <v>0.52</v>
      </c>
      <c r="G405" s="0" t="n">
        <v>0</v>
      </c>
      <c r="H405" s="0" t="n">
        <v>0</v>
      </c>
    </row>
    <row r="406" customFormat="false" ht="15" hidden="false" customHeight="false" outlineLevel="0" collapsed="false">
      <c r="A406" s="0" t="n">
        <v>1775861561.33158</v>
      </c>
      <c r="B406" s="0" t="n">
        <v>8</v>
      </c>
      <c r="C406" s="0" t="n">
        <v>1</v>
      </c>
      <c r="D406" s="0" t="n">
        <v>1</v>
      </c>
      <c r="E406" s="0" t="n">
        <v>0</v>
      </c>
      <c r="F406" s="0" t="n">
        <v>0.44</v>
      </c>
      <c r="G406" s="0" t="n">
        <v>0</v>
      </c>
      <c r="H406" s="0" t="n">
        <v>0</v>
      </c>
    </row>
    <row r="407" customFormat="false" ht="15" hidden="false" customHeight="false" outlineLevel="0" collapsed="false">
      <c r="A407" s="0" t="n">
        <v>1775861561.33357</v>
      </c>
      <c r="B407" s="0" t="n">
        <v>8</v>
      </c>
      <c r="C407" s="0" t="n">
        <v>1</v>
      </c>
      <c r="D407" s="0" t="n">
        <v>1</v>
      </c>
      <c r="E407" s="0" t="n">
        <v>0</v>
      </c>
      <c r="F407" s="0" t="n">
        <v>0.38</v>
      </c>
      <c r="G407" s="0" t="n">
        <v>0</v>
      </c>
      <c r="H407" s="0" t="n">
        <v>0</v>
      </c>
    </row>
    <row r="408" customFormat="false" ht="15" hidden="false" customHeight="false" outlineLevel="0" collapsed="false">
      <c r="A408" s="0" t="n">
        <v>1775861561.33571</v>
      </c>
      <c r="B408" s="0" t="n">
        <v>8</v>
      </c>
      <c r="C408" s="0" t="n">
        <v>1</v>
      </c>
      <c r="D408" s="0" t="n">
        <v>1</v>
      </c>
      <c r="E408" s="0" t="n">
        <v>0</v>
      </c>
      <c r="F408" s="0" t="n">
        <v>0.45</v>
      </c>
      <c r="G408" s="0" t="n">
        <v>0</v>
      </c>
      <c r="H408" s="0" t="n">
        <v>0</v>
      </c>
    </row>
    <row r="409" customFormat="false" ht="15" hidden="false" customHeight="false" outlineLevel="0" collapsed="false">
      <c r="A409" s="0" t="n">
        <v>1775861561.33791</v>
      </c>
      <c r="B409" s="0" t="n">
        <v>8</v>
      </c>
      <c r="C409" s="0" t="n">
        <v>1</v>
      </c>
      <c r="D409" s="0" t="n">
        <v>1</v>
      </c>
      <c r="E409" s="0" t="n">
        <v>0</v>
      </c>
      <c r="F409" s="0" t="n">
        <v>0.5</v>
      </c>
      <c r="G409" s="0" t="n">
        <v>0</v>
      </c>
      <c r="H409" s="0" t="n">
        <v>0</v>
      </c>
    </row>
    <row r="410" customFormat="false" ht="15" hidden="false" customHeight="false" outlineLevel="0" collapsed="false">
      <c r="A410" s="0" t="n">
        <v>1775861561.34129</v>
      </c>
      <c r="B410" s="0" t="n">
        <v>8</v>
      </c>
      <c r="C410" s="0" t="n">
        <v>1</v>
      </c>
      <c r="D410" s="0" t="n">
        <v>1</v>
      </c>
      <c r="E410" s="0" t="n">
        <v>0</v>
      </c>
      <c r="F410" s="0" t="n">
        <v>0.41</v>
      </c>
      <c r="G410" s="0" t="n">
        <v>0</v>
      </c>
      <c r="H410" s="0" t="n">
        <v>0</v>
      </c>
    </row>
    <row r="411" customFormat="false" ht="15" hidden="false" customHeight="false" outlineLevel="0" collapsed="false">
      <c r="A411" s="0" t="n">
        <v>1775861561.34356</v>
      </c>
      <c r="B411" s="0" t="n">
        <v>8</v>
      </c>
      <c r="C411" s="0" t="n">
        <v>1</v>
      </c>
      <c r="D411" s="0" t="n">
        <v>1</v>
      </c>
      <c r="E411" s="0" t="n">
        <v>0</v>
      </c>
      <c r="F411" s="0" t="n">
        <v>0.4</v>
      </c>
      <c r="G411" s="0" t="n">
        <v>0</v>
      </c>
      <c r="H411" s="0" t="n">
        <v>0</v>
      </c>
    </row>
    <row r="412" customFormat="false" ht="15" hidden="false" customHeight="false" outlineLevel="0" collapsed="false">
      <c r="A412" s="0" t="n">
        <v>1775861561.34584</v>
      </c>
      <c r="B412" s="0" t="n">
        <v>9</v>
      </c>
      <c r="C412" s="0" t="n">
        <v>1</v>
      </c>
      <c r="D412" s="0" t="n">
        <v>1</v>
      </c>
      <c r="E412" s="0" t="n">
        <v>0</v>
      </c>
      <c r="F412" s="0" t="n">
        <v>0.42</v>
      </c>
      <c r="G412" s="0" t="n">
        <v>0</v>
      </c>
      <c r="H412" s="0" t="n">
        <v>0</v>
      </c>
    </row>
    <row r="413" customFormat="false" ht="15" hidden="false" customHeight="false" outlineLevel="0" collapsed="false">
      <c r="A413" s="0" t="n">
        <v>1775861561.34788</v>
      </c>
      <c r="B413" s="0" t="n">
        <v>9</v>
      </c>
      <c r="C413" s="0" t="n">
        <v>1</v>
      </c>
      <c r="D413" s="0" t="n">
        <v>1</v>
      </c>
      <c r="E413" s="0" t="n">
        <v>0</v>
      </c>
      <c r="F413" s="0" t="n">
        <v>0.35</v>
      </c>
      <c r="G413" s="0" t="n">
        <v>0</v>
      </c>
      <c r="H413" s="0" t="n">
        <v>0</v>
      </c>
    </row>
    <row r="414" customFormat="false" ht="15" hidden="false" customHeight="false" outlineLevel="0" collapsed="false">
      <c r="A414" s="0" t="n">
        <v>1775861561.34977</v>
      </c>
      <c r="B414" s="0" t="n">
        <v>9</v>
      </c>
      <c r="C414" s="0" t="n">
        <v>1</v>
      </c>
      <c r="D414" s="0" t="n">
        <v>1</v>
      </c>
      <c r="E414" s="0" t="n">
        <v>0</v>
      </c>
      <c r="F414" s="0" t="n">
        <v>0.42</v>
      </c>
      <c r="G414" s="0" t="n">
        <v>0</v>
      </c>
      <c r="H414" s="0" t="n">
        <v>0</v>
      </c>
    </row>
    <row r="415" customFormat="false" ht="15" hidden="false" customHeight="false" outlineLevel="0" collapsed="false">
      <c r="A415" s="0" t="n">
        <v>1775861561.35165</v>
      </c>
      <c r="B415" s="0" t="n">
        <v>8</v>
      </c>
      <c r="C415" s="0" t="n">
        <v>1</v>
      </c>
      <c r="D415" s="0" t="n">
        <v>1</v>
      </c>
      <c r="E415" s="0" t="n">
        <v>0</v>
      </c>
      <c r="F415" s="0" t="n">
        <v>0.47</v>
      </c>
      <c r="G415" s="0" t="n">
        <v>0</v>
      </c>
      <c r="H415" s="0" t="n">
        <v>0</v>
      </c>
    </row>
    <row r="416" customFormat="false" ht="15" hidden="false" customHeight="false" outlineLevel="0" collapsed="false">
      <c r="A416" s="0" t="n">
        <v>1775861561.35352</v>
      </c>
      <c r="B416" s="0" t="n">
        <v>8</v>
      </c>
      <c r="C416" s="0" t="n">
        <v>1</v>
      </c>
      <c r="D416" s="0" t="n">
        <v>1</v>
      </c>
      <c r="E416" s="0" t="n">
        <v>0</v>
      </c>
      <c r="F416" s="0" t="n">
        <v>0.5</v>
      </c>
      <c r="G416" s="0" t="n">
        <v>0</v>
      </c>
      <c r="H416" s="0" t="n">
        <v>0</v>
      </c>
    </row>
    <row r="417" customFormat="false" ht="15" hidden="false" customHeight="false" outlineLevel="0" collapsed="false">
      <c r="A417" s="0" t="n">
        <v>1775861561.35644</v>
      </c>
      <c r="B417" s="0" t="n">
        <v>8</v>
      </c>
      <c r="C417" s="0" t="n">
        <v>1</v>
      </c>
      <c r="D417" s="0" t="n">
        <v>1</v>
      </c>
      <c r="E417" s="0" t="n">
        <v>0</v>
      </c>
      <c r="F417" s="0" t="n">
        <v>0.45</v>
      </c>
      <c r="G417" s="0" t="n">
        <v>0</v>
      </c>
      <c r="H417" s="0" t="n">
        <v>0</v>
      </c>
    </row>
    <row r="418" customFormat="false" ht="15" hidden="false" customHeight="false" outlineLevel="0" collapsed="false">
      <c r="A418" s="0" t="n">
        <v>1775861561.35885</v>
      </c>
      <c r="B418" s="0" t="n">
        <v>7</v>
      </c>
      <c r="C418" s="0" t="n">
        <v>1</v>
      </c>
      <c r="D418" s="0" t="n">
        <v>1</v>
      </c>
      <c r="E418" s="0" t="n">
        <v>0</v>
      </c>
      <c r="F418" s="0" t="n">
        <v>0.39</v>
      </c>
      <c r="G418" s="0" t="n">
        <v>0</v>
      </c>
      <c r="H418" s="0" t="n">
        <v>0</v>
      </c>
    </row>
    <row r="419" customFormat="false" ht="15" hidden="false" customHeight="false" outlineLevel="0" collapsed="false">
      <c r="A419" s="0" t="n">
        <v>1775861561.36066</v>
      </c>
      <c r="B419" s="0" t="n">
        <v>7</v>
      </c>
      <c r="C419" s="0" t="n">
        <v>1</v>
      </c>
      <c r="D419" s="0" t="n">
        <v>1</v>
      </c>
      <c r="E419" s="0" t="n">
        <v>0</v>
      </c>
      <c r="F419" s="0" t="n">
        <v>0.41</v>
      </c>
      <c r="G419" s="0" t="n">
        <v>0</v>
      </c>
      <c r="H419" s="0" t="n">
        <v>0</v>
      </c>
    </row>
    <row r="420" customFormat="false" ht="15" hidden="false" customHeight="false" outlineLevel="0" collapsed="false">
      <c r="A420" s="0" t="n">
        <v>1775861561.3625</v>
      </c>
      <c r="B420" s="0" t="n">
        <v>6</v>
      </c>
      <c r="C420" s="0" t="n">
        <v>1</v>
      </c>
      <c r="D420" s="0" t="n">
        <v>1</v>
      </c>
      <c r="E420" s="0" t="n">
        <v>0</v>
      </c>
      <c r="F420" s="0" t="n">
        <v>0.39</v>
      </c>
      <c r="G420" s="0" t="n">
        <v>0</v>
      </c>
      <c r="H420" s="0" t="n">
        <v>0</v>
      </c>
    </row>
    <row r="421" customFormat="false" ht="15" hidden="false" customHeight="false" outlineLevel="0" collapsed="false">
      <c r="A421" s="0" t="n">
        <v>1775861561.36434</v>
      </c>
      <c r="B421" s="0" t="n">
        <v>6</v>
      </c>
      <c r="C421" s="0" t="n">
        <v>1</v>
      </c>
      <c r="D421" s="0" t="n">
        <v>1</v>
      </c>
      <c r="E421" s="0" t="n">
        <v>0</v>
      </c>
      <c r="F421" s="0" t="n">
        <v>0.42</v>
      </c>
      <c r="G421" s="0" t="n">
        <v>0</v>
      </c>
      <c r="H421" s="0" t="n">
        <v>0</v>
      </c>
    </row>
    <row r="422" customFormat="false" ht="15" hidden="false" customHeight="false" outlineLevel="0" collapsed="false">
      <c r="A422" s="0" t="n">
        <v>1775861561.36647</v>
      </c>
      <c r="B422" s="0" t="n">
        <v>6</v>
      </c>
      <c r="C422" s="0" t="n">
        <v>1</v>
      </c>
      <c r="D422" s="0" t="n">
        <v>1</v>
      </c>
      <c r="E422" s="0" t="n">
        <v>0</v>
      </c>
      <c r="F422" s="0" t="n">
        <v>0.4</v>
      </c>
      <c r="G422" s="0" t="n">
        <v>0</v>
      </c>
      <c r="H422" s="0" t="n">
        <v>0</v>
      </c>
    </row>
    <row r="423" customFormat="false" ht="15" hidden="false" customHeight="false" outlineLevel="0" collapsed="false">
      <c r="A423" s="0" t="n">
        <v>1775861561.36837</v>
      </c>
      <c r="B423" s="0" t="n">
        <v>6</v>
      </c>
      <c r="C423" s="0" t="n">
        <v>1</v>
      </c>
      <c r="D423" s="0" t="n">
        <v>1</v>
      </c>
      <c r="E423" s="0" t="n">
        <v>0</v>
      </c>
      <c r="F423" s="0" t="n">
        <v>0.51</v>
      </c>
      <c r="G423" s="0" t="n">
        <v>0</v>
      </c>
      <c r="H423" s="0" t="n">
        <v>0</v>
      </c>
    </row>
    <row r="424" customFormat="false" ht="15" hidden="false" customHeight="false" outlineLevel="0" collapsed="false">
      <c r="A424" s="0" t="n">
        <v>1775861561.37033</v>
      </c>
      <c r="B424" s="0" t="n">
        <v>5</v>
      </c>
      <c r="C424" s="0" t="n">
        <v>1</v>
      </c>
      <c r="D424" s="0" t="n">
        <v>1</v>
      </c>
      <c r="E424" s="0" t="n">
        <v>0</v>
      </c>
      <c r="F424" s="0" t="n">
        <v>0.38</v>
      </c>
      <c r="G424" s="0" t="n">
        <v>0</v>
      </c>
      <c r="H424" s="0" t="n">
        <v>0</v>
      </c>
    </row>
    <row r="425" customFormat="false" ht="15" hidden="false" customHeight="false" outlineLevel="0" collapsed="false">
      <c r="A425" s="0" t="n">
        <v>1775861561.37232</v>
      </c>
      <c r="B425" s="0" t="n">
        <v>5</v>
      </c>
      <c r="C425" s="0" t="n">
        <v>1</v>
      </c>
      <c r="D425" s="0" t="n">
        <v>1</v>
      </c>
      <c r="E425" s="0" t="n">
        <v>0</v>
      </c>
      <c r="F425" s="0" t="n">
        <v>0.37</v>
      </c>
      <c r="G425" s="0" t="n">
        <v>0</v>
      </c>
      <c r="H425" s="0" t="n">
        <v>0</v>
      </c>
    </row>
    <row r="426" customFormat="false" ht="15" hidden="false" customHeight="false" outlineLevel="0" collapsed="false">
      <c r="A426" s="0" t="n">
        <v>1775861561.37631</v>
      </c>
      <c r="B426" s="0" t="n">
        <v>5</v>
      </c>
      <c r="C426" s="0" t="n">
        <v>1</v>
      </c>
      <c r="D426" s="0" t="n">
        <v>1</v>
      </c>
      <c r="E426" s="0" t="n">
        <v>0</v>
      </c>
      <c r="F426" s="0" t="n">
        <v>0.45</v>
      </c>
      <c r="G426" s="0" t="n">
        <v>0</v>
      </c>
      <c r="H426" s="0" t="n">
        <v>0</v>
      </c>
    </row>
    <row r="427" customFormat="false" ht="15" hidden="false" customHeight="false" outlineLevel="0" collapsed="false">
      <c r="A427" s="0" t="n">
        <v>1775861561.37852</v>
      </c>
      <c r="B427" s="0" t="n">
        <v>5</v>
      </c>
      <c r="C427" s="0" t="n">
        <v>2</v>
      </c>
      <c r="D427" s="0" t="n">
        <v>2</v>
      </c>
      <c r="E427" s="0" t="n">
        <v>0</v>
      </c>
      <c r="F427" s="0" t="n">
        <v>0.55</v>
      </c>
      <c r="G427" s="0" t="n">
        <v>0</v>
      </c>
      <c r="H427" s="0" t="n">
        <v>0</v>
      </c>
    </row>
    <row r="428" customFormat="false" ht="15" hidden="false" customHeight="false" outlineLevel="0" collapsed="false">
      <c r="A428" s="0" t="n">
        <v>1775861561.38047</v>
      </c>
      <c r="B428" s="0" t="n">
        <v>5</v>
      </c>
      <c r="C428" s="0" t="n">
        <v>2</v>
      </c>
      <c r="D428" s="0" t="n">
        <v>2</v>
      </c>
      <c r="E428" s="0" t="n">
        <v>0</v>
      </c>
      <c r="F428" s="0" t="n">
        <v>0.44</v>
      </c>
      <c r="G428" s="0" t="n">
        <v>0</v>
      </c>
      <c r="H428" s="0" t="n">
        <v>0</v>
      </c>
    </row>
    <row r="429" customFormat="false" ht="15" hidden="false" customHeight="false" outlineLevel="0" collapsed="false">
      <c r="A429" s="0" t="n">
        <v>1775861561.38254</v>
      </c>
      <c r="B429" s="0" t="n">
        <v>5</v>
      </c>
      <c r="C429" s="0" t="n">
        <v>1</v>
      </c>
      <c r="D429" s="0" t="n">
        <v>1</v>
      </c>
      <c r="E429" s="0" t="n">
        <v>0</v>
      </c>
      <c r="F429" s="0" t="n">
        <v>0.42</v>
      </c>
      <c r="G429" s="0" t="n">
        <v>0</v>
      </c>
      <c r="H429" s="0" t="n">
        <v>0</v>
      </c>
    </row>
    <row r="430" customFormat="false" ht="15" hidden="false" customHeight="false" outlineLevel="0" collapsed="false">
      <c r="A430" s="0" t="n">
        <v>1775861561.38435</v>
      </c>
      <c r="B430" s="0" t="n">
        <v>5</v>
      </c>
      <c r="C430" s="0" t="n">
        <v>2</v>
      </c>
      <c r="D430" s="0" t="n">
        <v>2</v>
      </c>
      <c r="E430" s="0" t="n">
        <v>0</v>
      </c>
      <c r="F430" s="0" t="n">
        <v>0.39</v>
      </c>
      <c r="G430" s="0" t="n">
        <v>0</v>
      </c>
      <c r="H430" s="0" t="n">
        <v>0</v>
      </c>
    </row>
    <row r="431" customFormat="false" ht="15" hidden="false" customHeight="false" outlineLevel="0" collapsed="false">
      <c r="A431" s="0" t="n">
        <v>1775861561.38636</v>
      </c>
      <c r="B431" s="0" t="n">
        <v>5</v>
      </c>
      <c r="C431" s="0" t="n">
        <v>2</v>
      </c>
      <c r="D431" s="0" t="n">
        <v>2</v>
      </c>
      <c r="E431" s="0" t="n">
        <v>0</v>
      </c>
      <c r="F431" s="0" t="n">
        <v>0.35</v>
      </c>
      <c r="G431" s="0" t="n">
        <v>0</v>
      </c>
      <c r="H431" s="0" t="n">
        <v>0</v>
      </c>
    </row>
    <row r="432" customFormat="false" ht="15" hidden="false" customHeight="false" outlineLevel="0" collapsed="false">
      <c r="A432" s="0" t="n">
        <v>1775861561.38875</v>
      </c>
      <c r="B432" s="0" t="n">
        <v>5</v>
      </c>
      <c r="C432" s="0" t="n">
        <v>1</v>
      </c>
      <c r="D432" s="0" t="n">
        <v>1</v>
      </c>
      <c r="E432" s="0" t="n">
        <v>0</v>
      </c>
      <c r="F432" s="0" t="n">
        <v>0.49</v>
      </c>
      <c r="G432" s="0" t="n">
        <v>0</v>
      </c>
      <c r="H432" s="0" t="n">
        <v>0</v>
      </c>
    </row>
    <row r="433" customFormat="false" ht="15" hidden="false" customHeight="false" outlineLevel="0" collapsed="false">
      <c r="A433" s="0" t="n">
        <v>1775861561.39139</v>
      </c>
      <c r="B433" s="0" t="n">
        <v>4</v>
      </c>
      <c r="C433" s="0" t="n">
        <v>2</v>
      </c>
      <c r="D433" s="0" t="n">
        <v>2</v>
      </c>
      <c r="E433" s="0" t="n">
        <v>0</v>
      </c>
      <c r="F433" s="0" t="n">
        <v>0.32</v>
      </c>
      <c r="G433" s="0" t="n">
        <v>0</v>
      </c>
      <c r="H433" s="0" t="n">
        <v>0</v>
      </c>
    </row>
    <row r="434" customFormat="false" ht="15" hidden="false" customHeight="false" outlineLevel="0" collapsed="false">
      <c r="A434" s="0" t="n">
        <v>1775861561.39353</v>
      </c>
      <c r="B434" s="0" t="n">
        <v>4</v>
      </c>
      <c r="C434" s="0" t="n">
        <v>2</v>
      </c>
      <c r="D434" s="0" t="n">
        <v>2</v>
      </c>
      <c r="E434" s="0" t="n">
        <v>0</v>
      </c>
      <c r="F434" s="0" t="n">
        <v>0.52</v>
      </c>
      <c r="G434" s="0" t="n">
        <v>0</v>
      </c>
      <c r="H434" s="0" t="n">
        <v>0</v>
      </c>
    </row>
    <row r="435" customFormat="false" ht="15" hidden="false" customHeight="false" outlineLevel="0" collapsed="false">
      <c r="A435" s="0" t="n">
        <v>1775861561.3953</v>
      </c>
      <c r="B435" s="0" t="n">
        <v>4</v>
      </c>
      <c r="C435" s="0" t="n">
        <v>2</v>
      </c>
      <c r="D435" s="0" t="n">
        <v>2</v>
      </c>
      <c r="E435" s="0" t="n">
        <v>0</v>
      </c>
      <c r="F435" s="0" t="n">
        <v>0.38</v>
      </c>
      <c r="G435" s="0" t="n">
        <v>0</v>
      </c>
      <c r="H435" s="0" t="n">
        <v>0</v>
      </c>
    </row>
    <row r="436" customFormat="false" ht="15" hidden="false" customHeight="false" outlineLevel="0" collapsed="false">
      <c r="A436" s="0" t="n">
        <v>1775861561.39706</v>
      </c>
      <c r="B436" s="0" t="n">
        <v>4</v>
      </c>
      <c r="C436" s="0" t="n">
        <v>1</v>
      </c>
      <c r="D436" s="0" t="n">
        <v>1</v>
      </c>
      <c r="E436" s="0" t="n">
        <v>0.05</v>
      </c>
      <c r="F436" s="0" t="n">
        <v>0.37</v>
      </c>
      <c r="G436" s="0" t="n">
        <v>0.05</v>
      </c>
      <c r="H436" s="0" t="n">
        <v>0.0185</v>
      </c>
    </row>
    <row r="437" customFormat="false" ht="15" hidden="false" customHeight="false" outlineLevel="0" collapsed="false">
      <c r="A437" s="0" t="n">
        <v>1775861561.39895</v>
      </c>
      <c r="B437" s="0" t="n">
        <v>4</v>
      </c>
      <c r="C437" s="0" t="n">
        <v>2</v>
      </c>
      <c r="D437" s="0" t="n">
        <v>2</v>
      </c>
      <c r="E437" s="0" t="n">
        <v>0</v>
      </c>
      <c r="F437" s="0" t="n">
        <v>0.56</v>
      </c>
      <c r="G437" s="0" t="n">
        <v>0</v>
      </c>
      <c r="H437" s="0" t="n">
        <v>0</v>
      </c>
    </row>
    <row r="438" customFormat="false" ht="15" hidden="false" customHeight="false" outlineLevel="0" collapsed="false">
      <c r="A438" s="0" t="n">
        <v>1775861561.40108</v>
      </c>
      <c r="B438" s="0" t="n">
        <v>4</v>
      </c>
      <c r="C438" s="0" t="n">
        <v>3</v>
      </c>
      <c r="D438" s="0" t="n">
        <v>3</v>
      </c>
      <c r="E438" s="0" t="n">
        <v>0</v>
      </c>
      <c r="F438" s="0" t="n">
        <v>0.52</v>
      </c>
      <c r="G438" s="0" t="n">
        <v>0</v>
      </c>
      <c r="H438" s="0" t="n">
        <v>0</v>
      </c>
    </row>
    <row r="439" customFormat="false" ht="15" hidden="false" customHeight="false" outlineLevel="0" collapsed="false">
      <c r="A439" s="0" t="n">
        <v>1775861561.40326</v>
      </c>
      <c r="B439" s="0" t="n">
        <v>4</v>
      </c>
      <c r="C439" s="0" t="n">
        <v>2</v>
      </c>
      <c r="D439" s="0" t="n">
        <v>2</v>
      </c>
      <c r="E439" s="0" t="n">
        <v>0</v>
      </c>
      <c r="F439" s="0" t="n">
        <v>0.44</v>
      </c>
      <c r="G439" s="0" t="n">
        <v>0</v>
      </c>
      <c r="H439" s="0" t="n">
        <v>0</v>
      </c>
    </row>
    <row r="440" customFormat="false" ht="15" hidden="false" customHeight="false" outlineLevel="0" collapsed="false">
      <c r="A440" s="0" t="n">
        <v>1775861561.40508</v>
      </c>
      <c r="B440" s="0" t="n">
        <v>3</v>
      </c>
      <c r="C440" s="0" t="n">
        <v>1</v>
      </c>
      <c r="D440" s="0" t="n">
        <v>1</v>
      </c>
      <c r="E440" s="0" t="n">
        <v>0</v>
      </c>
      <c r="F440" s="0" t="n">
        <v>0.4</v>
      </c>
      <c r="G440" s="0" t="n">
        <v>0</v>
      </c>
      <c r="H440" s="0" t="n">
        <v>0</v>
      </c>
    </row>
    <row r="441" customFormat="false" ht="15" hidden="false" customHeight="false" outlineLevel="0" collapsed="false">
      <c r="A441" s="0" t="n">
        <v>1775861561.40721</v>
      </c>
      <c r="B441" s="0" t="n">
        <v>2</v>
      </c>
      <c r="C441" s="0" t="n">
        <v>2</v>
      </c>
      <c r="D441" s="0" t="n">
        <v>2</v>
      </c>
      <c r="E441" s="0" t="n">
        <v>0</v>
      </c>
      <c r="F441" s="0" t="n">
        <v>0.34</v>
      </c>
      <c r="G441" s="0" t="n">
        <v>0</v>
      </c>
      <c r="H441" s="0" t="n">
        <v>0</v>
      </c>
    </row>
    <row r="442" customFormat="false" ht="15" hidden="false" customHeight="false" outlineLevel="0" collapsed="false">
      <c r="A442" s="0" t="n">
        <v>1775861561.40965</v>
      </c>
      <c r="B442" s="0" t="n">
        <v>1</v>
      </c>
      <c r="C442" s="0" t="n">
        <v>1</v>
      </c>
      <c r="D442" s="0" t="n">
        <v>1</v>
      </c>
      <c r="E442" s="0" t="n">
        <v>0</v>
      </c>
      <c r="F442" s="0" t="n">
        <v>0.6</v>
      </c>
      <c r="G442" s="0" t="n">
        <v>0</v>
      </c>
      <c r="H442" s="0" t="n">
        <v>0</v>
      </c>
    </row>
    <row r="443" customFormat="false" ht="15" hidden="false" customHeight="false" outlineLevel="0" collapsed="false">
      <c r="A443" s="0" t="n">
        <v>1775861561.41175</v>
      </c>
      <c r="B443" s="0" t="n">
        <v>0</v>
      </c>
      <c r="C443" s="0" t="n">
        <v>1</v>
      </c>
      <c r="D443" s="0" t="n">
        <v>1</v>
      </c>
      <c r="E443" s="0" t="n">
        <v>0</v>
      </c>
      <c r="F443" s="0" t="n">
        <v>0.38</v>
      </c>
      <c r="G443" s="0" t="n">
        <v>0</v>
      </c>
      <c r="H443" s="0" t="n">
        <v>0</v>
      </c>
    </row>
    <row r="444" customFormat="false" ht="15" hidden="false" customHeight="false" outlineLevel="0" collapsed="false">
      <c r="A444" s="0" t="n">
        <v>1775861561.41355</v>
      </c>
      <c r="B444" s="0" t="n">
        <v>-1</v>
      </c>
      <c r="C444" s="0" t="n">
        <v>2</v>
      </c>
      <c r="D444" s="0" t="n">
        <v>2</v>
      </c>
      <c r="E444" s="0" t="n">
        <v>0</v>
      </c>
      <c r="F444" s="0" t="n">
        <v>0.47</v>
      </c>
      <c r="G444" s="0" t="n">
        <v>0</v>
      </c>
      <c r="H444" s="0" t="n">
        <v>0</v>
      </c>
    </row>
    <row r="445" customFormat="false" ht="15" hidden="false" customHeight="false" outlineLevel="0" collapsed="false">
      <c r="A445" s="0" t="n">
        <v>1775861561.41526</v>
      </c>
      <c r="B445" s="0" t="n">
        <v>-2</v>
      </c>
      <c r="C445" s="0" t="n">
        <v>2</v>
      </c>
      <c r="D445" s="0" t="n">
        <v>2</v>
      </c>
      <c r="E445" s="0" t="n">
        <v>0</v>
      </c>
      <c r="F445" s="0" t="n">
        <v>0.37</v>
      </c>
      <c r="G445" s="0" t="n">
        <v>0</v>
      </c>
      <c r="H445" s="0" t="n">
        <v>0</v>
      </c>
    </row>
    <row r="446" customFormat="false" ht="15" hidden="false" customHeight="false" outlineLevel="0" collapsed="false">
      <c r="A446" s="0" t="n">
        <v>1775861561.41695</v>
      </c>
      <c r="B446" s="0" t="n">
        <v>-3</v>
      </c>
      <c r="C446" s="0" t="n">
        <v>2</v>
      </c>
      <c r="D446" s="0" t="n">
        <v>2</v>
      </c>
      <c r="E446" s="0" t="n">
        <v>0</v>
      </c>
      <c r="F446" s="0" t="n">
        <v>0.31</v>
      </c>
      <c r="G446" s="0" t="n">
        <v>0</v>
      </c>
      <c r="H446" s="0" t="n">
        <v>0</v>
      </c>
    </row>
    <row r="447" customFormat="false" ht="15" hidden="false" customHeight="false" outlineLevel="0" collapsed="false">
      <c r="A447" s="0" t="n">
        <v>1775861561.54296</v>
      </c>
      <c r="B447" s="0" t="n">
        <v>-4</v>
      </c>
      <c r="C447" s="0" t="n">
        <v>1</v>
      </c>
      <c r="D447" s="0" t="n">
        <v>1</v>
      </c>
      <c r="E447" s="0" t="n">
        <v>0.05</v>
      </c>
      <c r="F447" s="0" t="n">
        <v>0.59</v>
      </c>
      <c r="G447" s="0" t="n">
        <v>0.05</v>
      </c>
      <c r="H447" s="0" t="n">
        <v>0.0295</v>
      </c>
    </row>
    <row r="448" customFormat="false" ht="15" hidden="false" customHeight="false" outlineLevel="0" collapsed="false">
      <c r="A448" s="0" t="n">
        <v>1775861561.54939</v>
      </c>
      <c r="B448" s="0" t="n">
        <v>-7</v>
      </c>
      <c r="C448" s="0" t="n">
        <v>1</v>
      </c>
      <c r="D448" s="0" t="n">
        <v>1</v>
      </c>
      <c r="E448" s="0" t="n">
        <v>0.05</v>
      </c>
      <c r="F448" s="0" t="n">
        <v>0.38</v>
      </c>
      <c r="G448" s="0" t="n">
        <v>0.05</v>
      </c>
      <c r="H448" s="0" t="n">
        <v>0.019</v>
      </c>
    </row>
    <row r="449" customFormat="false" ht="15" hidden="false" customHeight="false" outlineLevel="0" collapsed="false">
      <c r="A449" s="0" t="n">
        <v>1775861561.55171</v>
      </c>
      <c r="B449" s="0" t="n">
        <v>-17</v>
      </c>
      <c r="C449" s="0" t="n">
        <v>2</v>
      </c>
      <c r="D449" s="0" t="n">
        <v>2</v>
      </c>
      <c r="E449" s="0" t="n">
        <v>0</v>
      </c>
      <c r="F449" s="0" t="n">
        <v>0.54</v>
      </c>
      <c r="G449" s="0" t="n">
        <v>0</v>
      </c>
      <c r="H449" s="0" t="n">
        <v>0</v>
      </c>
    </row>
    <row r="450" customFormat="false" ht="15" hidden="false" customHeight="false" outlineLevel="0" collapsed="false">
      <c r="A450" s="0" t="n">
        <v>1775861561.55395</v>
      </c>
      <c r="B450" s="0" t="n">
        <v>-31</v>
      </c>
      <c r="C450" s="0" t="n">
        <v>1</v>
      </c>
      <c r="D450" s="0" t="n">
        <v>1</v>
      </c>
      <c r="E450" s="0" t="n">
        <v>0</v>
      </c>
      <c r="F450" s="0" t="n">
        <v>0.49</v>
      </c>
      <c r="G450" s="0" t="n">
        <v>0</v>
      </c>
      <c r="H450" s="0" t="n">
        <v>0</v>
      </c>
    </row>
    <row r="451" customFormat="false" ht="15" hidden="false" customHeight="false" outlineLevel="0" collapsed="false">
      <c r="A451" s="0" t="n">
        <v>1775861561.55625</v>
      </c>
      <c r="B451" s="0" t="n">
        <v>-35</v>
      </c>
      <c r="C451" s="0" t="n">
        <v>1</v>
      </c>
      <c r="D451" s="0" t="n">
        <v>1</v>
      </c>
      <c r="E451" s="0" t="n">
        <v>0.05</v>
      </c>
      <c r="F451" s="0" t="n">
        <v>0.59</v>
      </c>
      <c r="G451" s="0" t="n">
        <v>0.05</v>
      </c>
      <c r="H451" s="0" t="n">
        <v>0.0295</v>
      </c>
    </row>
    <row r="452" customFormat="false" ht="15" hidden="false" customHeight="false" outlineLevel="0" collapsed="false">
      <c r="A452" s="0" t="n">
        <v>1775861561.55929</v>
      </c>
      <c r="B452" s="0" t="n">
        <v>-35</v>
      </c>
      <c r="C452" s="0" t="n">
        <v>2</v>
      </c>
      <c r="D452" s="0" t="n">
        <v>2</v>
      </c>
      <c r="E452" s="0" t="n">
        <v>0</v>
      </c>
      <c r="F452" s="0" t="n">
        <v>0.36</v>
      </c>
      <c r="G452" s="0" t="n">
        <v>0</v>
      </c>
      <c r="H452" s="0" t="n">
        <v>0</v>
      </c>
    </row>
    <row r="453" customFormat="false" ht="15" hidden="false" customHeight="false" outlineLevel="0" collapsed="false">
      <c r="A453" s="0" t="n">
        <v>1775861561.56168</v>
      </c>
      <c r="B453" s="0" t="n">
        <v>-35</v>
      </c>
      <c r="C453" s="0" t="n">
        <v>1</v>
      </c>
      <c r="D453" s="0" t="n">
        <v>1</v>
      </c>
      <c r="E453" s="0" t="n">
        <v>0</v>
      </c>
      <c r="F453" s="0" t="n">
        <v>0.51</v>
      </c>
      <c r="G453" s="0" t="n">
        <v>0</v>
      </c>
      <c r="H453" s="0" t="n">
        <v>0</v>
      </c>
    </row>
    <row r="454" customFormat="false" ht="15" hidden="false" customHeight="false" outlineLevel="0" collapsed="false">
      <c r="A454" s="0" t="n">
        <v>1775861561.56374</v>
      </c>
      <c r="B454" s="0" t="n">
        <v>-35</v>
      </c>
      <c r="C454" s="0" t="n">
        <v>1</v>
      </c>
      <c r="D454" s="0" t="n">
        <v>1</v>
      </c>
      <c r="E454" s="0" t="n">
        <v>0</v>
      </c>
      <c r="F454" s="0" t="n">
        <v>0.31</v>
      </c>
      <c r="G454" s="0" t="n">
        <v>0</v>
      </c>
      <c r="H454" s="0" t="n">
        <v>0</v>
      </c>
    </row>
    <row r="455" customFormat="false" ht="15" hidden="false" customHeight="false" outlineLevel="0" collapsed="false">
      <c r="A455" s="0" t="n">
        <v>1775861561.56551</v>
      </c>
      <c r="B455" s="0" t="n">
        <v>-35</v>
      </c>
      <c r="C455" s="0" t="n">
        <v>1</v>
      </c>
      <c r="D455" s="0" t="n">
        <v>1</v>
      </c>
      <c r="E455" s="0" t="n">
        <v>0</v>
      </c>
      <c r="F455" s="0" t="n">
        <v>0.34</v>
      </c>
      <c r="G455" s="0" t="n">
        <v>0</v>
      </c>
      <c r="H455" s="0" t="n">
        <v>0</v>
      </c>
    </row>
    <row r="456" customFormat="false" ht="15" hidden="false" customHeight="false" outlineLevel="0" collapsed="false">
      <c r="A456" s="0" t="n">
        <v>1775861561.56736</v>
      </c>
      <c r="B456" s="0" t="n">
        <v>-35</v>
      </c>
      <c r="C456" s="0" t="n">
        <v>1</v>
      </c>
      <c r="D456" s="0" t="n">
        <v>1</v>
      </c>
      <c r="E456" s="0" t="n">
        <v>0</v>
      </c>
      <c r="F456" s="0" t="n">
        <v>0.53</v>
      </c>
      <c r="G456" s="0" t="n">
        <v>0</v>
      </c>
      <c r="H456" s="0" t="n">
        <v>0</v>
      </c>
    </row>
    <row r="457" customFormat="false" ht="15" hidden="false" customHeight="false" outlineLevel="0" collapsed="false">
      <c r="A457" s="0" t="n">
        <v>1775861561.56912</v>
      </c>
      <c r="B457" s="0" t="n">
        <v>-35</v>
      </c>
      <c r="C457" s="0" t="n">
        <v>0</v>
      </c>
      <c r="D457" s="0" t="n">
        <v>0</v>
      </c>
      <c r="E457" s="0" t="n">
        <v>0.05</v>
      </c>
      <c r="F457" s="0" t="n">
        <v>0.39</v>
      </c>
      <c r="G457" s="0" t="n">
        <v>0.05</v>
      </c>
      <c r="H457" s="0" t="n">
        <v>0.0195</v>
      </c>
    </row>
    <row r="458" customFormat="false" ht="15" hidden="false" customHeight="false" outlineLevel="0" collapsed="false">
      <c r="A458" s="0" t="n">
        <v>1775861561.57093</v>
      </c>
      <c r="B458" s="0" t="n">
        <v>-36</v>
      </c>
      <c r="C458" s="0" t="n">
        <v>0</v>
      </c>
      <c r="D458" s="0" t="n">
        <v>0</v>
      </c>
      <c r="E458" s="0" t="n">
        <v>0</v>
      </c>
      <c r="F458" s="0" t="n">
        <v>0.46</v>
      </c>
      <c r="G458" s="0" t="n">
        <v>0</v>
      </c>
      <c r="H458" s="0" t="n">
        <v>0</v>
      </c>
    </row>
    <row r="459" customFormat="false" ht="15" hidden="false" customHeight="false" outlineLevel="0" collapsed="false">
      <c r="A459" s="0" t="n">
        <v>1775861561.57275</v>
      </c>
      <c r="B459" s="0" t="n">
        <v>-40</v>
      </c>
      <c r="C459" s="0" t="n">
        <v>1</v>
      </c>
      <c r="D459" s="0" t="n">
        <v>1</v>
      </c>
      <c r="E459" s="0" t="n">
        <v>0</v>
      </c>
      <c r="F459" s="0" t="n">
        <v>0.43</v>
      </c>
      <c r="G459" s="0" t="n">
        <v>0</v>
      </c>
      <c r="H459" s="0" t="n">
        <v>0</v>
      </c>
    </row>
    <row r="460" customFormat="false" ht="15" hidden="false" customHeight="false" outlineLevel="0" collapsed="false">
      <c r="A460" s="0" t="n">
        <v>1775861561.57512</v>
      </c>
      <c r="B460" s="0" t="n">
        <v>-43</v>
      </c>
      <c r="C460" s="0" t="n">
        <v>0</v>
      </c>
      <c r="D460" s="0" t="n">
        <v>0</v>
      </c>
      <c r="E460" s="0" t="n">
        <v>16.34</v>
      </c>
      <c r="F460" s="0" t="n">
        <v>0.4</v>
      </c>
      <c r="G460" s="0" t="n">
        <v>16.34</v>
      </c>
      <c r="H460" s="0" t="n">
        <v>6.536</v>
      </c>
    </row>
    <row r="461" customFormat="false" ht="15" hidden="false" customHeight="false" outlineLevel="0" collapsed="false">
      <c r="A461" s="0" t="n">
        <v>1775861561.578</v>
      </c>
      <c r="B461" s="0" t="n">
        <v>-42</v>
      </c>
      <c r="C461" s="0" t="n">
        <v>0</v>
      </c>
      <c r="D461" s="0" t="n">
        <v>0</v>
      </c>
      <c r="E461" s="0" t="n">
        <v>16.34</v>
      </c>
      <c r="F461" s="0" t="n">
        <v>0.41</v>
      </c>
      <c r="G461" s="0" t="n">
        <v>16.34</v>
      </c>
      <c r="H461" s="0" t="n">
        <v>6.6994</v>
      </c>
    </row>
    <row r="462" customFormat="false" ht="15" hidden="false" customHeight="false" outlineLevel="0" collapsed="false">
      <c r="A462" s="0" t="n">
        <v>1775861561.57999</v>
      </c>
      <c r="B462" s="0" t="n">
        <v>-45</v>
      </c>
      <c r="C462" s="0" t="n">
        <v>0</v>
      </c>
      <c r="D462" s="0" t="n">
        <v>0</v>
      </c>
      <c r="E462" s="0" t="n">
        <v>16.34</v>
      </c>
      <c r="F462" s="0" t="n">
        <v>0.59</v>
      </c>
      <c r="G462" s="0" t="n">
        <v>16.34</v>
      </c>
      <c r="H462" s="0" t="n">
        <v>9.6406</v>
      </c>
    </row>
    <row r="463" customFormat="false" ht="15" hidden="false" customHeight="false" outlineLevel="0" collapsed="false">
      <c r="A463" s="0" t="n">
        <v>1775861561.58174</v>
      </c>
      <c r="B463" s="0" t="n">
        <v>-56</v>
      </c>
      <c r="C463" s="0" t="n">
        <v>0</v>
      </c>
      <c r="D463" s="0" t="n">
        <v>0</v>
      </c>
      <c r="E463" s="0" t="n">
        <v>16.34</v>
      </c>
      <c r="F463" s="0" t="n">
        <v>0.55</v>
      </c>
      <c r="G463" s="0" t="n">
        <v>16.34</v>
      </c>
      <c r="H463" s="0" t="n">
        <v>8.987</v>
      </c>
    </row>
    <row r="464" customFormat="false" ht="15" hidden="false" customHeight="false" outlineLevel="0" collapsed="false">
      <c r="A464" s="0" t="n">
        <v>1775861561.58343</v>
      </c>
      <c r="B464" s="0" t="n">
        <v>-64</v>
      </c>
      <c r="C464" s="0" t="n">
        <v>0</v>
      </c>
      <c r="D464" s="0" t="n">
        <v>0</v>
      </c>
      <c r="E464" s="0" t="n">
        <v>16.34</v>
      </c>
      <c r="F464" s="0" t="n">
        <v>-0.19</v>
      </c>
      <c r="G464" s="0" t="n">
        <v>16.34</v>
      </c>
      <c r="H464" s="0" t="n">
        <v>-3.1046</v>
      </c>
    </row>
    <row r="465" customFormat="false" ht="15" hidden="false" customHeight="false" outlineLevel="0" collapsed="false">
      <c r="A465" s="0" t="n">
        <v>1775861561.58578</v>
      </c>
      <c r="B465" s="0" t="n">
        <v>-71</v>
      </c>
      <c r="C465" s="0" t="n">
        <v>0</v>
      </c>
      <c r="D465" s="0" t="n">
        <v>0</v>
      </c>
      <c r="E465" s="0" t="n">
        <v>16.4</v>
      </c>
      <c r="F465" s="0" t="n">
        <v>0.11</v>
      </c>
      <c r="G465" s="0" t="n">
        <v>16.4</v>
      </c>
      <c r="H465" s="0" t="n">
        <v>1.804</v>
      </c>
    </row>
    <row r="466" customFormat="false" ht="15" hidden="false" customHeight="false" outlineLevel="0" collapsed="false">
      <c r="A466" s="0" t="n">
        <v>1775861561.58765</v>
      </c>
      <c r="B466" s="0" t="n">
        <v>-79</v>
      </c>
      <c r="C466" s="0" t="n">
        <v>0</v>
      </c>
      <c r="D466" s="0" t="n">
        <v>0</v>
      </c>
      <c r="E466" s="0" t="n">
        <v>16.34</v>
      </c>
      <c r="F466" s="0" t="n">
        <v>0.08</v>
      </c>
      <c r="G466" s="0" t="n">
        <v>16.34</v>
      </c>
      <c r="H466" s="0" t="n">
        <v>1.3072</v>
      </c>
    </row>
    <row r="467" customFormat="false" ht="15" hidden="false" customHeight="false" outlineLevel="0" collapsed="false">
      <c r="A467" s="0" t="n">
        <v>1775861561.58963</v>
      </c>
      <c r="B467" s="0" t="n">
        <v>-114</v>
      </c>
      <c r="C467" s="0" t="n">
        <v>0</v>
      </c>
      <c r="D467" s="0" t="n">
        <v>0</v>
      </c>
      <c r="E467" s="0" t="n">
        <v>16.29</v>
      </c>
      <c r="F467" s="0" t="n">
        <v>-0.45</v>
      </c>
      <c r="G467" s="0" t="n">
        <v>16.29</v>
      </c>
      <c r="H467" s="0" t="n">
        <v>-7.3305</v>
      </c>
    </row>
    <row r="468" customFormat="false" ht="15" hidden="false" customHeight="false" outlineLevel="0" collapsed="false">
      <c r="A468" s="0" t="n">
        <v>1775861561.59199</v>
      </c>
      <c r="B468" s="0" t="n">
        <v>-126</v>
      </c>
      <c r="C468" s="0" t="n">
        <v>0</v>
      </c>
      <c r="D468" s="0" t="n">
        <v>0</v>
      </c>
      <c r="E468" s="0" t="n">
        <v>16.4</v>
      </c>
      <c r="F468" s="0" t="n">
        <v>-0.14</v>
      </c>
      <c r="G468" s="0" t="n">
        <v>16.4</v>
      </c>
      <c r="H468" s="0" t="n">
        <v>-2.296</v>
      </c>
    </row>
    <row r="469" customFormat="false" ht="15" hidden="false" customHeight="false" outlineLevel="0" collapsed="false">
      <c r="A469" s="0" t="n">
        <v>1775861561.59387</v>
      </c>
      <c r="B469" s="0" t="n">
        <v>-137</v>
      </c>
      <c r="C469" s="0" t="n">
        <v>0</v>
      </c>
      <c r="D469" s="0" t="n">
        <v>0</v>
      </c>
      <c r="E469" s="0" t="n">
        <v>16.34</v>
      </c>
      <c r="F469" s="0" t="n">
        <v>-0.05</v>
      </c>
      <c r="G469" s="0" t="n">
        <v>16.34</v>
      </c>
      <c r="H469" s="0" t="n">
        <v>-0.817</v>
      </c>
    </row>
    <row r="470" customFormat="false" ht="15" hidden="false" customHeight="false" outlineLevel="0" collapsed="false">
      <c r="A470" s="0" t="n">
        <v>1775861561.59571</v>
      </c>
      <c r="B470" s="0" t="n">
        <v>-141</v>
      </c>
      <c r="C470" s="0" t="n">
        <v>1</v>
      </c>
      <c r="D470" s="0" t="n">
        <v>1</v>
      </c>
      <c r="E470" s="0" t="n">
        <v>16.34</v>
      </c>
      <c r="F470" s="0" t="n">
        <v>-0.01</v>
      </c>
      <c r="G470" s="0" t="n">
        <v>16.34</v>
      </c>
      <c r="H470" s="0" t="n">
        <v>-0.1634</v>
      </c>
    </row>
    <row r="471" customFormat="false" ht="15" hidden="false" customHeight="false" outlineLevel="0" collapsed="false">
      <c r="A471" s="0" t="n">
        <v>1775861561.59755</v>
      </c>
      <c r="B471" s="0" t="n">
        <v>-139</v>
      </c>
      <c r="C471" s="0" t="n">
        <v>1</v>
      </c>
      <c r="D471" s="0" t="n">
        <v>1</v>
      </c>
      <c r="E471" s="0" t="n">
        <v>16.4</v>
      </c>
      <c r="F471" s="0" t="n">
        <v>0.2</v>
      </c>
      <c r="G471" s="0" t="n">
        <v>16.4</v>
      </c>
      <c r="H471" s="0" t="n">
        <v>3.28</v>
      </c>
    </row>
    <row r="472" customFormat="false" ht="15" hidden="false" customHeight="false" outlineLevel="0" collapsed="false">
      <c r="A472" s="0" t="n">
        <v>1775861561.59937</v>
      </c>
      <c r="B472" s="0" t="n">
        <v>-118</v>
      </c>
      <c r="C472" s="0" t="n">
        <v>1</v>
      </c>
      <c r="D472" s="0" t="n">
        <v>1</v>
      </c>
      <c r="E472" s="0" t="n">
        <v>16.34</v>
      </c>
      <c r="F472" s="0" t="n">
        <v>0.42</v>
      </c>
      <c r="G472" s="0" t="n">
        <v>16.34</v>
      </c>
      <c r="H472" s="0" t="n">
        <v>6.8628</v>
      </c>
    </row>
    <row r="473" customFormat="false" ht="15" hidden="false" customHeight="false" outlineLevel="0" collapsed="false">
      <c r="A473" s="0" t="n">
        <v>1775861561.60125</v>
      </c>
      <c r="B473" s="0" t="n">
        <v>-83</v>
      </c>
      <c r="C473" s="0" t="n">
        <v>1</v>
      </c>
      <c r="D473" s="0" t="n">
        <v>1</v>
      </c>
      <c r="E473" s="0" t="n">
        <v>16.34</v>
      </c>
      <c r="F473" s="0" t="n">
        <v>0.33</v>
      </c>
      <c r="G473" s="0" t="n">
        <v>16.34</v>
      </c>
      <c r="H473" s="0" t="n">
        <v>5.3922</v>
      </c>
    </row>
    <row r="474" customFormat="false" ht="15" hidden="false" customHeight="false" outlineLevel="0" collapsed="false">
      <c r="A474" s="0" t="n">
        <v>1775861561.60322</v>
      </c>
      <c r="B474" s="0" t="n">
        <v>-68</v>
      </c>
      <c r="C474" s="0" t="n">
        <v>2</v>
      </c>
      <c r="D474" s="0" t="n">
        <v>2</v>
      </c>
      <c r="E474" s="0" t="n">
        <v>16.34</v>
      </c>
      <c r="F474" s="0" t="n">
        <v>0.29</v>
      </c>
      <c r="G474" s="0" t="n">
        <v>16.34</v>
      </c>
      <c r="H474" s="0" t="n">
        <v>4.7386</v>
      </c>
    </row>
    <row r="475" customFormat="false" ht="15" hidden="false" customHeight="false" outlineLevel="0" collapsed="false">
      <c r="A475" s="0" t="n">
        <v>1775861561.60513</v>
      </c>
      <c r="B475" s="0" t="n">
        <v>-64</v>
      </c>
      <c r="C475" s="0" t="n">
        <v>2</v>
      </c>
      <c r="D475" s="0" t="n">
        <v>2</v>
      </c>
      <c r="E475" s="0" t="n">
        <v>16.34</v>
      </c>
      <c r="F475" s="0" t="n">
        <v>0.26</v>
      </c>
      <c r="G475" s="0" t="n">
        <v>16.34</v>
      </c>
      <c r="H475" s="0" t="n">
        <v>4.2484</v>
      </c>
    </row>
    <row r="476" customFormat="false" ht="15" hidden="false" customHeight="false" outlineLevel="0" collapsed="false">
      <c r="A476" s="0" t="n">
        <v>1775861561.60896</v>
      </c>
      <c r="B476" s="0" t="n">
        <v>-61</v>
      </c>
      <c r="C476" s="0" t="n">
        <v>2</v>
      </c>
      <c r="D476" s="0" t="n">
        <v>2</v>
      </c>
      <c r="E476" s="0" t="n">
        <v>16.34</v>
      </c>
      <c r="F476" s="0" t="n">
        <v>0.28</v>
      </c>
      <c r="G476" s="0" t="n">
        <v>16.34</v>
      </c>
      <c r="H476" s="0" t="n">
        <v>4.5752</v>
      </c>
    </row>
    <row r="477" customFormat="false" ht="15" hidden="false" customHeight="false" outlineLevel="0" collapsed="false">
      <c r="A477" s="0" t="n">
        <v>1775861561.61115</v>
      </c>
      <c r="B477" s="0" t="n">
        <v>-62</v>
      </c>
      <c r="C477" s="0" t="n">
        <v>2</v>
      </c>
      <c r="D477" s="0" t="n">
        <v>2</v>
      </c>
      <c r="E477" s="0" t="n">
        <v>16.34</v>
      </c>
      <c r="F477" s="0" t="n">
        <v>0.25</v>
      </c>
      <c r="G477" s="0" t="n">
        <v>16.34</v>
      </c>
      <c r="H477" s="0" t="n">
        <v>4.085</v>
      </c>
    </row>
    <row r="478" customFormat="false" ht="15" hidden="false" customHeight="false" outlineLevel="0" collapsed="false">
      <c r="A478" s="0" t="n">
        <v>1775861561.61313</v>
      </c>
      <c r="B478" s="0" t="n">
        <v>-58</v>
      </c>
      <c r="C478" s="0" t="n">
        <v>3</v>
      </c>
      <c r="D478" s="0" t="n">
        <v>3</v>
      </c>
      <c r="E478" s="0" t="n">
        <v>16.34</v>
      </c>
      <c r="F478" s="0" t="n">
        <v>0.21</v>
      </c>
      <c r="G478" s="0" t="n">
        <v>16.34</v>
      </c>
      <c r="H478" s="0" t="n">
        <v>3.4314</v>
      </c>
    </row>
    <row r="479" customFormat="false" ht="15" hidden="false" customHeight="false" outlineLevel="0" collapsed="false">
      <c r="A479" s="0" t="n">
        <v>1775861561.61491</v>
      </c>
      <c r="B479" s="0" t="n">
        <v>-41</v>
      </c>
      <c r="C479" s="0" t="n">
        <v>3</v>
      </c>
      <c r="D479" s="0" t="n">
        <v>3</v>
      </c>
      <c r="E479" s="0" t="n">
        <v>16.34</v>
      </c>
      <c r="F479" s="0" t="n">
        <v>0.22</v>
      </c>
      <c r="G479" s="0" t="n">
        <v>16.34</v>
      </c>
      <c r="H479" s="0" t="n">
        <v>3.5948</v>
      </c>
    </row>
    <row r="480" customFormat="false" ht="15" hidden="false" customHeight="false" outlineLevel="0" collapsed="false">
      <c r="A480" s="0" t="n">
        <v>1775861561.6166</v>
      </c>
      <c r="B480" s="0" t="n">
        <v>-20</v>
      </c>
      <c r="C480" s="0" t="n">
        <v>3</v>
      </c>
      <c r="D480" s="0" t="n">
        <v>3</v>
      </c>
      <c r="E480" s="0" t="n">
        <v>16.4</v>
      </c>
      <c r="F480" s="0" t="n">
        <v>0.26</v>
      </c>
      <c r="G480" s="0" t="n">
        <v>16.4</v>
      </c>
      <c r="H480" s="0" t="n">
        <v>4.264</v>
      </c>
    </row>
    <row r="481" customFormat="false" ht="15" hidden="false" customHeight="false" outlineLevel="0" collapsed="false">
      <c r="A481" s="0" t="n">
        <v>1775861561.61847</v>
      </c>
      <c r="B481" s="0" t="n">
        <v>1</v>
      </c>
      <c r="C481" s="0" t="n">
        <v>3</v>
      </c>
      <c r="D481" s="0" t="n">
        <v>3</v>
      </c>
      <c r="E481" s="0" t="n">
        <v>16.34</v>
      </c>
      <c r="F481" s="0" t="n">
        <v>0.18</v>
      </c>
      <c r="G481" s="0" t="n">
        <v>16.34</v>
      </c>
      <c r="H481" s="0" t="n">
        <v>2.9412</v>
      </c>
    </row>
    <row r="482" customFormat="false" ht="15" hidden="false" customHeight="false" outlineLevel="0" collapsed="false">
      <c r="A482" s="0" t="n">
        <v>1775861561.62034</v>
      </c>
      <c r="B482" s="0" t="n">
        <v>23</v>
      </c>
      <c r="C482" s="0" t="n">
        <v>3</v>
      </c>
      <c r="D482" s="0" t="n">
        <v>3</v>
      </c>
      <c r="E482" s="0" t="n">
        <v>16.34</v>
      </c>
      <c r="F482" s="0" t="n">
        <v>0.25</v>
      </c>
      <c r="G482" s="0" t="n">
        <v>16.34</v>
      </c>
      <c r="H482" s="0" t="n">
        <v>4.085</v>
      </c>
    </row>
    <row r="483" customFormat="false" ht="15" hidden="false" customHeight="false" outlineLevel="0" collapsed="false">
      <c r="A483" s="0" t="n">
        <v>1775861561.62348</v>
      </c>
      <c r="B483" s="0" t="n">
        <v>39</v>
      </c>
      <c r="C483" s="0" t="n">
        <v>4</v>
      </c>
      <c r="D483" s="0" t="n">
        <v>4</v>
      </c>
      <c r="E483" s="0" t="n">
        <v>16.34</v>
      </c>
      <c r="F483" s="0" t="n">
        <v>0.35</v>
      </c>
      <c r="G483" s="0" t="n">
        <v>16.34</v>
      </c>
      <c r="H483" s="0" t="n">
        <v>5.719</v>
      </c>
    </row>
    <row r="484" customFormat="false" ht="15" hidden="false" customHeight="false" outlineLevel="0" collapsed="false">
      <c r="A484" s="0" t="n">
        <v>1775861561.62623</v>
      </c>
      <c r="B484" s="0" t="n">
        <v>61</v>
      </c>
      <c r="C484" s="0" t="n">
        <v>4</v>
      </c>
      <c r="D484" s="0" t="n">
        <v>4</v>
      </c>
      <c r="E484" s="0" t="n">
        <v>16.34</v>
      </c>
      <c r="F484" s="0" t="n">
        <v>0.22</v>
      </c>
      <c r="G484" s="0" t="n">
        <v>16.34</v>
      </c>
      <c r="H484" s="0" t="n">
        <v>3.5948</v>
      </c>
    </row>
    <row r="485" customFormat="false" ht="15" hidden="false" customHeight="false" outlineLevel="0" collapsed="false">
      <c r="A485" s="0" t="n">
        <v>1775861561.62799</v>
      </c>
      <c r="B485" s="0" t="n">
        <v>65</v>
      </c>
      <c r="C485" s="0" t="n">
        <v>4</v>
      </c>
      <c r="D485" s="0" t="n">
        <v>4</v>
      </c>
      <c r="E485" s="0" t="n">
        <v>16.34</v>
      </c>
      <c r="F485" s="0" t="n">
        <v>0.4</v>
      </c>
      <c r="G485" s="0" t="n">
        <v>16.34</v>
      </c>
      <c r="H485" s="0" t="n">
        <v>6.536</v>
      </c>
    </row>
    <row r="486" customFormat="false" ht="15" hidden="false" customHeight="false" outlineLevel="0" collapsed="false">
      <c r="A486" s="0" t="n">
        <v>1775861561.62976</v>
      </c>
      <c r="B486" s="0" t="n">
        <v>65</v>
      </c>
      <c r="C486" s="0" t="n">
        <v>4</v>
      </c>
      <c r="D486" s="0" t="n">
        <v>4</v>
      </c>
      <c r="E486" s="0" t="n">
        <v>16.4</v>
      </c>
      <c r="F486" s="0" t="n">
        <v>0.3</v>
      </c>
      <c r="G486" s="0" t="n">
        <v>16.4</v>
      </c>
      <c r="H486" s="0" t="n">
        <v>4.92</v>
      </c>
    </row>
    <row r="487" customFormat="false" ht="15" hidden="false" customHeight="false" outlineLevel="0" collapsed="false">
      <c r="A487" s="0" t="n">
        <v>1775861561.63162</v>
      </c>
      <c r="B487" s="0" t="n">
        <v>45</v>
      </c>
      <c r="C487" s="0" t="n">
        <v>4</v>
      </c>
      <c r="D487" s="0" t="n">
        <v>4</v>
      </c>
      <c r="E487" s="0" t="n">
        <v>16.34</v>
      </c>
      <c r="F487" s="0" t="n">
        <v>0.25</v>
      </c>
      <c r="G487" s="0" t="n">
        <v>16.34</v>
      </c>
      <c r="H487" s="0" t="n">
        <v>4.085</v>
      </c>
    </row>
    <row r="488" customFormat="false" ht="15" hidden="false" customHeight="false" outlineLevel="0" collapsed="false">
      <c r="A488" s="0" t="n">
        <v>1775861561.63355</v>
      </c>
      <c r="B488" s="0" t="n">
        <v>10</v>
      </c>
      <c r="C488" s="0" t="n">
        <v>4</v>
      </c>
      <c r="D488" s="0" t="n">
        <v>4</v>
      </c>
      <c r="E488" s="0" t="n">
        <v>16.34</v>
      </c>
      <c r="F488" s="0" t="n">
        <v>0.24</v>
      </c>
      <c r="G488" s="0" t="n">
        <v>16.34</v>
      </c>
      <c r="H488" s="0" t="n">
        <v>3.9216</v>
      </c>
    </row>
    <row r="489" customFormat="false" ht="15" hidden="false" customHeight="false" outlineLevel="0" collapsed="false">
      <c r="A489" s="0" t="n">
        <v>1775861561.6353</v>
      </c>
      <c r="B489" s="0" t="n">
        <v>-2</v>
      </c>
      <c r="C489" s="0" t="n">
        <v>4</v>
      </c>
      <c r="D489" s="0" t="n">
        <v>4</v>
      </c>
      <c r="E489" s="0" t="n">
        <v>16.34</v>
      </c>
      <c r="F489" s="0" t="n">
        <v>0.26</v>
      </c>
      <c r="G489" s="0" t="n">
        <v>16.34</v>
      </c>
      <c r="H489" s="0" t="n">
        <v>4.2484</v>
      </c>
    </row>
    <row r="490" customFormat="false" ht="15" hidden="false" customHeight="false" outlineLevel="0" collapsed="false">
      <c r="A490" s="0" t="n">
        <v>1775861561.6372</v>
      </c>
      <c r="B490" s="0" t="n">
        <v>-2</v>
      </c>
      <c r="C490" s="0" t="n">
        <v>4</v>
      </c>
      <c r="D490" s="0" t="n">
        <v>4</v>
      </c>
      <c r="E490" s="0" t="n">
        <v>16.34</v>
      </c>
      <c r="F490" s="0" t="n">
        <v>0.28</v>
      </c>
      <c r="G490" s="0" t="n">
        <v>16.34</v>
      </c>
      <c r="H490" s="0" t="n">
        <v>4.5752</v>
      </c>
    </row>
    <row r="491" customFormat="false" ht="15" hidden="false" customHeight="false" outlineLevel="0" collapsed="false">
      <c r="A491" s="0" t="n">
        <v>1775861561.63916</v>
      </c>
      <c r="B491" s="0" t="n">
        <v>-2</v>
      </c>
      <c r="C491" s="0" t="n">
        <v>4</v>
      </c>
      <c r="D491" s="0" t="n">
        <v>4</v>
      </c>
      <c r="E491" s="0" t="n">
        <v>16.34</v>
      </c>
      <c r="F491" s="0" t="n">
        <v>0.25</v>
      </c>
      <c r="G491" s="0" t="n">
        <v>16.34</v>
      </c>
      <c r="H491" s="0" t="n">
        <v>4.085</v>
      </c>
    </row>
    <row r="492" customFormat="false" ht="15" hidden="false" customHeight="false" outlineLevel="0" collapsed="false">
      <c r="A492" s="0" t="n">
        <v>1775861561.7634</v>
      </c>
      <c r="B492" s="0" t="n">
        <v>-2</v>
      </c>
      <c r="C492" s="0" t="n">
        <v>4</v>
      </c>
      <c r="D492" s="0" t="n">
        <v>4</v>
      </c>
      <c r="E492" s="0" t="n">
        <v>16.34</v>
      </c>
      <c r="F492" s="0" t="n">
        <v>0.24</v>
      </c>
      <c r="G492" s="0" t="n">
        <v>16.34</v>
      </c>
      <c r="H492" s="0" t="n">
        <v>3.9216</v>
      </c>
    </row>
    <row r="493" customFormat="false" ht="15" hidden="false" customHeight="false" outlineLevel="0" collapsed="false">
      <c r="A493" s="0" t="n">
        <v>1775861561.76828</v>
      </c>
      <c r="B493" s="0" t="n">
        <v>-2</v>
      </c>
      <c r="C493" s="0" t="n">
        <v>4</v>
      </c>
      <c r="D493" s="0" t="n">
        <v>4</v>
      </c>
      <c r="E493" s="0" t="n">
        <v>16.34</v>
      </c>
      <c r="F493" s="0" t="n">
        <v>0.28</v>
      </c>
      <c r="G493" s="0" t="n">
        <v>16.34</v>
      </c>
      <c r="H493" s="0" t="n">
        <v>4.5752</v>
      </c>
    </row>
    <row r="494" customFormat="false" ht="15" hidden="false" customHeight="false" outlineLevel="0" collapsed="false">
      <c r="A494" s="0" t="n">
        <v>1775861561.77031</v>
      </c>
      <c r="B494" s="0" t="n">
        <v>-1</v>
      </c>
      <c r="C494" s="0" t="n">
        <v>4</v>
      </c>
      <c r="D494" s="0" t="n">
        <v>4</v>
      </c>
      <c r="E494" s="0" t="n">
        <v>16.34</v>
      </c>
      <c r="F494" s="0" t="n">
        <v>0.28</v>
      </c>
      <c r="G494" s="0" t="n">
        <v>16.34</v>
      </c>
      <c r="H494" s="0" t="n">
        <v>4.5752</v>
      </c>
    </row>
    <row r="495" customFormat="false" ht="15" hidden="false" customHeight="false" outlineLevel="0" collapsed="false">
      <c r="A495" s="0" t="n">
        <v>1775861561.77205</v>
      </c>
      <c r="B495" s="0" t="n">
        <v>-1</v>
      </c>
      <c r="C495" s="0" t="n">
        <v>4</v>
      </c>
      <c r="D495" s="0" t="n">
        <v>4</v>
      </c>
      <c r="E495" s="0" t="n">
        <v>16.34</v>
      </c>
      <c r="F495" s="0" t="n">
        <v>0.34</v>
      </c>
      <c r="G495" s="0" t="n">
        <v>16.34</v>
      </c>
      <c r="H495" s="0" t="n">
        <v>5.5556</v>
      </c>
    </row>
    <row r="496" customFormat="false" ht="15" hidden="false" customHeight="false" outlineLevel="0" collapsed="false">
      <c r="A496" s="0" t="n">
        <v>1775861561.77481</v>
      </c>
      <c r="B496" s="0" t="n">
        <v>-1</v>
      </c>
      <c r="C496" s="0" t="n">
        <v>4</v>
      </c>
      <c r="D496" s="0" t="n">
        <v>4</v>
      </c>
      <c r="E496" s="0" t="n">
        <v>16.34</v>
      </c>
      <c r="F496" s="0" t="n">
        <v>0.27</v>
      </c>
      <c r="G496" s="0" t="n">
        <v>16.34</v>
      </c>
      <c r="H496" s="0" t="n">
        <v>4.4118</v>
      </c>
    </row>
    <row r="497" customFormat="false" ht="15" hidden="false" customHeight="false" outlineLevel="0" collapsed="false">
      <c r="A497" s="0" t="n">
        <v>1775861561.77715</v>
      </c>
      <c r="B497" s="0" t="n">
        <v>0</v>
      </c>
      <c r="C497" s="0" t="n">
        <v>4</v>
      </c>
      <c r="D497" s="0" t="n">
        <v>4</v>
      </c>
      <c r="E497" s="0" t="n">
        <v>16.34</v>
      </c>
      <c r="F497" s="0" t="n">
        <v>0.24</v>
      </c>
      <c r="G497" s="0" t="n">
        <v>16.34</v>
      </c>
      <c r="H497" s="0" t="n">
        <v>3.9216</v>
      </c>
    </row>
    <row r="498" customFormat="false" ht="15" hidden="false" customHeight="false" outlineLevel="0" collapsed="false">
      <c r="A498" s="0" t="n">
        <v>1775861561.7791</v>
      </c>
      <c r="B498" s="0" t="n">
        <v>0</v>
      </c>
      <c r="C498" s="0" t="n">
        <v>4</v>
      </c>
      <c r="D498" s="0" t="n">
        <v>4</v>
      </c>
      <c r="E498" s="0" t="n">
        <v>16.34</v>
      </c>
      <c r="F498" s="0" t="n">
        <v>0.24</v>
      </c>
      <c r="G498" s="0" t="n">
        <v>16.34</v>
      </c>
      <c r="H498" s="0" t="n">
        <v>3.9216</v>
      </c>
    </row>
    <row r="499" customFormat="false" ht="15" hidden="false" customHeight="false" outlineLevel="0" collapsed="false">
      <c r="A499" s="0" t="n">
        <v>1775861561.78116</v>
      </c>
      <c r="B499" s="0" t="n">
        <v>0</v>
      </c>
      <c r="C499" s="0" t="n">
        <v>4</v>
      </c>
      <c r="D499" s="0" t="n">
        <v>4</v>
      </c>
      <c r="E499" s="0" t="n">
        <v>16.34</v>
      </c>
      <c r="F499" s="0" t="n">
        <v>0.25</v>
      </c>
      <c r="G499" s="0" t="n">
        <v>16.34</v>
      </c>
      <c r="H499" s="0" t="n">
        <v>4.085</v>
      </c>
    </row>
    <row r="500" customFormat="false" ht="15" hidden="false" customHeight="false" outlineLevel="0" collapsed="false">
      <c r="A500" s="0" t="n">
        <v>1775861561.78289</v>
      </c>
      <c r="B500" s="0" t="n">
        <v>1</v>
      </c>
      <c r="C500" s="0" t="n">
        <v>4</v>
      </c>
      <c r="D500" s="0" t="n">
        <v>4</v>
      </c>
      <c r="E500" s="0" t="n">
        <v>16.34</v>
      </c>
      <c r="F500" s="0" t="n">
        <v>0.27</v>
      </c>
      <c r="G500" s="0" t="n">
        <v>16.34</v>
      </c>
      <c r="H500" s="0" t="n">
        <v>4.4118</v>
      </c>
    </row>
    <row r="501" customFormat="false" ht="15" hidden="false" customHeight="false" outlineLevel="0" collapsed="false">
      <c r="A501" s="0" t="n">
        <v>1775861561.78495</v>
      </c>
      <c r="B501" s="0" t="n">
        <v>1</v>
      </c>
      <c r="C501" s="0" t="n">
        <v>4</v>
      </c>
      <c r="D501" s="0" t="n">
        <v>4</v>
      </c>
      <c r="E501" s="0" t="n">
        <v>16.34</v>
      </c>
      <c r="F501" s="0" t="n">
        <v>0.23</v>
      </c>
      <c r="G501" s="0" t="n">
        <v>16.34</v>
      </c>
      <c r="H501" s="0" t="n">
        <v>3.7582</v>
      </c>
    </row>
    <row r="502" customFormat="false" ht="15" hidden="false" customHeight="false" outlineLevel="0" collapsed="false">
      <c r="A502" s="0" t="n">
        <v>1775861561.78694</v>
      </c>
      <c r="B502" s="0" t="n">
        <v>1</v>
      </c>
      <c r="C502" s="0" t="n">
        <v>4</v>
      </c>
      <c r="D502" s="0" t="n">
        <v>4</v>
      </c>
      <c r="E502" s="0" t="n">
        <v>16.34</v>
      </c>
      <c r="F502" s="0" t="n">
        <v>0.25</v>
      </c>
      <c r="G502" s="0" t="n">
        <v>16.34</v>
      </c>
      <c r="H502" s="0" t="n">
        <v>4.085</v>
      </c>
    </row>
    <row r="503" customFormat="false" ht="15" hidden="false" customHeight="false" outlineLevel="0" collapsed="false">
      <c r="A503" s="0" t="n">
        <v>1775861561.78898</v>
      </c>
      <c r="B503" s="0" t="n">
        <v>1</v>
      </c>
      <c r="C503" s="0" t="n">
        <v>4</v>
      </c>
      <c r="D503" s="0" t="n">
        <v>4</v>
      </c>
      <c r="E503" s="0" t="n">
        <v>16.34</v>
      </c>
      <c r="F503" s="0" t="n">
        <v>0.25</v>
      </c>
      <c r="G503" s="0" t="n">
        <v>16.34</v>
      </c>
      <c r="H503" s="0" t="n">
        <v>4.085</v>
      </c>
    </row>
    <row r="504" customFormat="false" ht="15" hidden="false" customHeight="false" outlineLevel="0" collapsed="false">
      <c r="A504" s="0" t="n">
        <v>1775861561.7918</v>
      </c>
      <c r="B504" s="0" t="n">
        <v>2</v>
      </c>
      <c r="C504" s="0" t="n">
        <v>4</v>
      </c>
      <c r="D504" s="0" t="n">
        <v>4</v>
      </c>
      <c r="E504" s="0" t="n">
        <v>16.34</v>
      </c>
      <c r="F504" s="0" t="n">
        <v>0.24</v>
      </c>
      <c r="G504" s="0" t="n">
        <v>16.34</v>
      </c>
      <c r="H504" s="0" t="n">
        <v>3.9216</v>
      </c>
    </row>
    <row r="505" customFormat="false" ht="15" hidden="false" customHeight="false" outlineLevel="0" collapsed="false">
      <c r="A505" s="0" t="n">
        <v>1775861561.79385</v>
      </c>
      <c r="B505" s="0" t="n">
        <v>2</v>
      </c>
      <c r="C505" s="0" t="n">
        <v>4</v>
      </c>
      <c r="D505" s="0" t="n">
        <v>4</v>
      </c>
      <c r="E505" s="0" t="n">
        <v>16.34</v>
      </c>
      <c r="F505" s="0" t="n">
        <v>0.34</v>
      </c>
      <c r="G505" s="0" t="n">
        <v>16.34</v>
      </c>
      <c r="H505" s="0" t="n">
        <v>5.5556</v>
      </c>
    </row>
    <row r="506" customFormat="false" ht="15" hidden="false" customHeight="false" outlineLevel="0" collapsed="false">
      <c r="A506" s="0" t="n">
        <v>1775861561.79568</v>
      </c>
      <c r="B506" s="0" t="n">
        <v>2</v>
      </c>
      <c r="C506" s="0" t="n">
        <v>4</v>
      </c>
      <c r="D506" s="0" t="n">
        <v>4</v>
      </c>
      <c r="E506" s="0" t="n">
        <v>16.34</v>
      </c>
      <c r="F506" s="0" t="n">
        <v>0.45</v>
      </c>
      <c r="G506" s="0" t="n">
        <v>16.34</v>
      </c>
      <c r="H506" s="0" t="n">
        <v>7.353</v>
      </c>
    </row>
    <row r="507" customFormat="false" ht="15" hidden="false" customHeight="false" outlineLevel="0" collapsed="false">
      <c r="A507" s="0" t="n">
        <v>1775861561.79744</v>
      </c>
      <c r="B507" s="0" t="n">
        <v>2</v>
      </c>
      <c r="C507" s="0" t="n">
        <v>4</v>
      </c>
      <c r="D507" s="0" t="n">
        <v>4</v>
      </c>
      <c r="E507" s="0" t="n">
        <v>16.34</v>
      </c>
      <c r="F507" s="0" t="n">
        <v>0.25</v>
      </c>
      <c r="G507" s="0" t="n">
        <v>16.34</v>
      </c>
      <c r="H507" s="0" t="n">
        <v>4.085</v>
      </c>
    </row>
    <row r="508" customFormat="false" ht="15" hidden="false" customHeight="false" outlineLevel="0" collapsed="false">
      <c r="A508" s="0" t="n">
        <v>1775861561.79922</v>
      </c>
      <c r="B508" s="0" t="n">
        <v>1</v>
      </c>
      <c r="C508" s="0" t="n">
        <v>4</v>
      </c>
      <c r="D508" s="0" t="n">
        <v>4</v>
      </c>
      <c r="E508" s="0" t="n">
        <v>16.34</v>
      </c>
      <c r="F508" s="0" t="n">
        <v>0.25</v>
      </c>
      <c r="G508" s="0" t="n">
        <v>16.34</v>
      </c>
      <c r="H508" s="0" t="n">
        <v>4.085</v>
      </c>
    </row>
    <row r="509" customFormat="false" ht="15" hidden="false" customHeight="false" outlineLevel="0" collapsed="false">
      <c r="A509" s="0" t="n">
        <v>1775861561.8016</v>
      </c>
      <c r="B509" s="0" t="n">
        <v>1</v>
      </c>
      <c r="C509" s="0" t="n">
        <v>4</v>
      </c>
      <c r="D509" s="0" t="n">
        <v>4</v>
      </c>
      <c r="E509" s="0" t="n">
        <v>16.4</v>
      </c>
      <c r="F509" s="0" t="n">
        <v>0.4</v>
      </c>
      <c r="G509" s="0" t="n">
        <v>16.4</v>
      </c>
      <c r="H509" s="0" t="n">
        <v>6.56</v>
      </c>
    </row>
    <row r="510" customFormat="false" ht="15" hidden="false" customHeight="false" outlineLevel="0" collapsed="false">
      <c r="A510" s="0" t="n">
        <v>1775861561.80353</v>
      </c>
      <c r="B510" s="0" t="n">
        <v>1</v>
      </c>
      <c r="C510" s="0" t="n">
        <v>4</v>
      </c>
      <c r="D510" s="0" t="n">
        <v>4</v>
      </c>
      <c r="E510" s="0" t="n">
        <v>16.34</v>
      </c>
      <c r="F510" s="0" t="n">
        <v>0.22</v>
      </c>
      <c r="G510" s="0" t="n">
        <v>16.34</v>
      </c>
      <c r="H510" s="0" t="n">
        <v>3.5948</v>
      </c>
    </row>
    <row r="511" customFormat="false" ht="15" hidden="false" customHeight="false" outlineLevel="0" collapsed="false">
      <c r="A511" s="0" t="n">
        <v>1775861561.80539</v>
      </c>
      <c r="B511" s="0" t="n">
        <v>1</v>
      </c>
      <c r="C511" s="0" t="n">
        <v>4</v>
      </c>
      <c r="D511" s="0" t="n">
        <v>4</v>
      </c>
      <c r="E511" s="0" t="n">
        <v>16.34</v>
      </c>
      <c r="F511" s="0" t="n">
        <v>0.21</v>
      </c>
      <c r="G511" s="0" t="n">
        <v>16.34</v>
      </c>
      <c r="H511" s="0" t="n">
        <v>3.4314</v>
      </c>
    </row>
    <row r="512" customFormat="false" ht="15" hidden="false" customHeight="false" outlineLevel="0" collapsed="false">
      <c r="A512" s="0" t="n">
        <v>1775861561.8077</v>
      </c>
      <c r="B512" s="0" t="n">
        <v>1</v>
      </c>
      <c r="C512" s="0" t="n">
        <v>4</v>
      </c>
      <c r="D512" s="0" t="n">
        <v>4</v>
      </c>
      <c r="E512" s="0" t="n">
        <v>16.34</v>
      </c>
      <c r="F512" s="0" t="n">
        <v>0.41</v>
      </c>
      <c r="G512" s="0" t="n">
        <v>16.34</v>
      </c>
      <c r="H512" s="0" t="n">
        <v>6.6994</v>
      </c>
    </row>
    <row r="513" customFormat="false" ht="15" hidden="false" customHeight="false" outlineLevel="0" collapsed="false">
      <c r="A513" s="0" t="n">
        <v>1775861561.81001</v>
      </c>
      <c r="B513" s="0" t="n">
        <v>1</v>
      </c>
      <c r="C513" s="0" t="n">
        <v>4</v>
      </c>
      <c r="D513" s="0" t="n">
        <v>4</v>
      </c>
      <c r="E513" s="0" t="n">
        <v>16.34</v>
      </c>
      <c r="F513" s="0" t="n">
        <v>0.43</v>
      </c>
      <c r="G513" s="0" t="n">
        <v>16.34</v>
      </c>
      <c r="H513" s="0" t="n">
        <v>7.0262</v>
      </c>
    </row>
    <row r="514" customFormat="false" ht="15" hidden="false" customHeight="false" outlineLevel="0" collapsed="false">
      <c r="A514" s="0" t="n">
        <v>1775861561.81202</v>
      </c>
      <c r="B514" s="0" t="n">
        <v>1</v>
      </c>
      <c r="C514" s="0" t="n">
        <v>4</v>
      </c>
      <c r="D514" s="0" t="n">
        <v>4</v>
      </c>
      <c r="E514" s="0" t="n">
        <v>16.34</v>
      </c>
      <c r="F514" s="0" t="n">
        <v>0.27</v>
      </c>
      <c r="G514" s="0" t="n">
        <v>16.34</v>
      </c>
      <c r="H514" s="0" t="n">
        <v>4.4118</v>
      </c>
    </row>
    <row r="515" customFormat="false" ht="15" hidden="false" customHeight="false" outlineLevel="0" collapsed="false">
      <c r="A515" s="0" t="n">
        <v>1775861561.81385</v>
      </c>
      <c r="B515" s="0" t="n">
        <v>1</v>
      </c>
      <c r="C515" s="0" t="n">
        <v>4</v>
      </c>
      <c r="D515" s="0" t="n">
        <v>4</v>
      </c>
      <c r="E515" s="0" t="n">
        <v>16.34</v>
      </c>
      <c r="F515" s="0" t="n">
        <v>0.23</v>
      </c>
      <c r="G515" s="0" t="n">
        <v>16.34</v>
      </c>
      <c r="H515" s="0" t="n">
        <v>3.7582</v>
      </c>
    </row>
    <row r="516" customFormat="false" ht="15" hidden="false" customHeight="false" outlineLevel="0" collapsed="false">
      <c r="A516" s="0" t="n">
        <v>1775861561.81569</v>
      </c>
      <c r="B516" s="0" t="n">
        <v>1</v>
      </c>
      <c r="C516" s="0" t="n">
        <v>4</v>
      </c>
      <c r="D516" s="0" t="n">
        <v>4</v>
      </c>
      <c r="E516" s="0" t="n">
        <v>16.34</v>
      </c>
      <c r="F516" s="0" t="n">
        <v>0.36</v>
      </c>
      <c r="G516" s="0" t="n">
        <v>16.34</v>
      </c>
      <c r="H516" s="0" t="n">
        <v>5.8824</v>
      </c>
    </row>
    <row r="517" customFormat="false" ht="15" hidden="false" customHeight="false" outlineLevel="0" collapsed="false">
      <c r="A517" s="0" t="n">
        <v>1775861561.81771</v>
      </c>
      <c r="B517" s="0" t="n">
        <v>0</v>
      </c>
      <c r="C517" s="0" t="n">
        <v>4</v>
      </c>
      <c r="D517" s="0" t="n">
        <v>4</v>
      </c>
      <c r="E517" s="0" t="n">
        <v>16.34</v>
      </c>
      <c r="F517" s="0" t="n">
        <v>0.24</v>
      </c>
      <c r="G517" s="0" t="n">
        <v>16.34</v>
      </c>
      <c r="H517" s="0" t="n">
        <v>3.9216</v>
      </c>
    </row>
    <row r="518" customFormat="false" ht="15" hidden="false" customHeight="false" outlineLevel="0" collapsed="false">
      <c r="A518" s="0" t="n">
        <v>1775861561.81987</v>
      </c>
      <c r="B518" s="0" t="n">
        <v>0</v>
      </c>
      <c r="C518" s="0" t="n">
        <v>4</v>
      </c>
      <c r="D518" s="0" t="n">
        <v>4</v>
      </c>
      <c r="E518" s="0" t="n">
        <v>16.34</v>
      </c>
      <c r="F518" s="0" t="n">
        <v>0.25</v>
      </c>
      <c r="G518" s="0" t="n">
        <v>16.34</v>
      </c>
      <c r="H518" s="0" t="n">
        <v>4.085</v>
      </c>
    </row>
    <row r="519" customFormat="false" ht="15" hidden="false" customHeight="false" outlineLevel="0" collapsed="false">
      <c r="A519" s="0" t="n">
        <v>1775861561.82219</v>
      </c>
      <c r="B519" s="0" t="n">
        <v>0</v>
      </c>
      <c r="C519" s="0" t="n">
        <v>4</v>
      </c>
      <c r="D519" s="0" t="n">
        <v>4</v>
      </c>
      <c r="E519" s="0" t="n">
        <v>16.34</v>
      </c>
      <c r="F519" s="0" t="n">
        <v>0.26</v>
      </c>
      <c r="G519" s="0" t="n">
        <v>16.34</v>
      </c>
      <c r="H519" s="0" t="n">
        <v>4.2484</v>
      </c>
    </row>
    <row r="520" customFormat="false" ht="15" hidden="false" customHeight="false" outlineLevel="0" collapsed="false">
      <c r="A520" s="0" t="n">
        <v>1775861561.82431</v>
      </c>
      <c r="B520" s="0" t="n">
        <v>0</v>
      </c>
      <c r="C520" s="0" t="n">
        <v>4</v>
      </c>
      <c r="D520" s="0" t="n">
        <v>4</v>
      </c>
      <c r="E520" s="0" t="n">
        <v>16.34</v>
      </c>
      <c r="F520" s="0" t="n">
        <v>0.24</v>
      </c>
      <c r="G520" s="0" t="n">
        <v>16.34</v>
      </c>
      <c r="H520" s="0" t="n">
        <v>3.9216</v>
      </c>
    </row>
    <row r="521" customFormat="false" ht="15" hidden="false" customHeight="false" outlineLevel="0" collapsed="false">
      <c r="A521" s="0" t="n">
        <v>1775861561.82614</v>
      </c>
      <c r="B521" s="0" t="n">
        <v>0</v>
      </c>
      <c r="C521" s="0" t="n">
        <v>4</v>
      </c>
      <c r="D521" s="0" t="n">
        <v>4</v>
      </c>
      <c r="E521" s="0" t="n">
        <v>16.34</v>
      </c>
      <c r="F521" s="0" t="n">
        <v>0.27</v>
      </c>
      <c r="G521" s="0" t="n">
        <v>16.34</v>
      </c>
      <c r="H521" s="0" t="n">
        <v>4.4118</v>
      </c>
    </row>
    <row r="522" customFormat="false" ht="15" hidden="false" customHeight="false" outlineLevel="0" collapsed="false">
      <c r="A522" s="0" t="n">
        <v>1775861561.82795</v>
      </c>
      <c r="B522" s="0" t="n">
        <v>0</v>
      </c>
      <c r="C522" s="0" t="n">
        <v>4</v>
      </c>
      <c r="D522" s="0" t="n">
        <v>4</v>
      </c>
      <c r="E522" s="0" t="n">
        <v>16.34</v>
      </c>
      <c r="F522" s="0" t="n">
        <v>0.36</v>
      </c>
      <c r="G522" s="0" t="n">
        <v>16.34</v>
      </c>
      <c r="H522" s="0" t="n">
        <v>5.8824</v>
      </c>
    </row>
    <row r="523" customFormat="false" ht="15" hidden="false" customHeight="false" outlineLevel="0" collapsed="false">
      <c r="A523" s="0" t="n">
        <v>1775861561.82986</v>
      </c>
      <c r="B523" s="0" t="n">
        <v>0</v>
      </c>
      <c r="C523" s="0" t="n">
        <v>4</v>
      </c>
      <c r="D523" s="0" t="n">
        <v>4</v>
      </c>
      <c r="E523" s="0" t="n">
        <v>16.34</v>
      </c>
      <c r="F523" s="0" t="n">
        <v>0.43</v>
      </c>
      <c r="G523" s="0" t="n">
        <v>16.34</v>
      </c>
      <c r="H523" s="0" t="n">
        <v>7.0262</v>
      </c>
    </row>
    <row r="524" customFormat="false" ht="15" hidden="false" customHeight="false" outlineLevel="0" collapsed="false">
      <c r="A524" s="0" t="n">
        <v>1775861561.83175</v>
      </c>
      <c r="B524" s="0" t="n">
        <v>0</v>
      </c>
      <c r="C524" s="0" t="n">
        <v>4</v>
      </c>
      <c r="D524" s="0" t="n">
        <v>4</v>
      </c>
      <c r="E524" s="0" t="n">
        <v>16.4</v>
      </c>
      <c r="F524" s="0" t="n">
        <v>0.43</v>
      </c>
      <c r="G524" s="0" t="n">
        <v>16.4</v>
      </c>
      <c r="H524" s="0" t="n">
        <v>7.052</v>
      </c>
    </row>
    <row r="525" customFormat="false" ht="15" hidden="false" customHeight="false" outlineLevel="0" collapsed="false">
      <c r="A525" s="0" t="n">
        <v>1775861561.83364</v>
      </c>
      <c r="B525" s="0" t="n">
        <v>0</v>
      </c>
      <c r="C525" s="0" t="n">
        <v>4</v>
      </c>
      <c r="D525" s="0" t="n">
        <v>4</v>
      </c>
      <c r="E525" s="0" t="n">
        <v>16.34</v>
      </c>
      <c r="F525" s="0" t="n">
        <v>0.38</v>
      </c>
      <c r="G525" s="0" t="n">
        <v>16.34</v>
      </c>
      <c r="H525" s="0" t="n">
        <v>6.2092</v>
      </c>
    </row>
    <row r="526" customFormat="false" ht="15" hidden="false" customHeight="false" outlineLevel="0" collapsed="false">
      <c r="A526" s="0" t="n">
        <v>1775861561.83536</v>
      </c>
      <c r="B526" s="0" t="n">
        <v>0</v>
      </c>
      <c r="C526" s="0" t="n">
        <v>4</v>
      </c>
      <c r="D526" s="0" t="n">
        <v>4</v>
      </c>
      <c r="E526" s="0" t="n">
        <v>16.34</v>
      </c>
      <c r="F526" s="0" t="n">
        <v>0.23</v>
      </c>
      <c r="G526" s="0" t="n">
        <v>16.34</v>
      </c>
      <c r="H526" s="0" t="n">
        <v>3.7582</v>
      </c>
    </row>
    <row r="527" customFormat="false" ht="15" hidden="false" customHeight="false" outlineLevel="0" collapsed="false">
      <c r="A527" s="0" t="n">
        <v>1775861561.83712</v>
      </c>
      <c r="B527" s="0" t="n">
        <v>0</v>
      </c>
      <c r="C527" s="0" t="n">
        <v>4</v>
      </c>
      <c r="D527" s="0" t="n">
        <v>4</v>
      </c>
      <c r="E527" s="0" t="n">
        <v>16.34</v>
      </c>
      <c r="F527" s="0" t="n">
        <v>0.22</v>
      </c>
      <c r="G527" s="0" t="n">
        <v>16.34</v>
      </c>
      <c r="H527" s="0" t="n">
        <v>3.5948</v>
      </c>
    </row>
    <row r="528" customFormat="false" ht="15" hidden="false" customHeight="false" outlineLevel="0" collapsed="false">
      <c r="A528" s="0" t="n">
        <v>1775861561.83947</v>
      </c>
      <c r="B528" s="0" t="n">
        <v>0</v>
      </c>
      <c r="C528" s="0" t="n">
        <v>4</v>
      </c>
      <c r="D528" s="0" t="n">
        <v>4</v>
      </c>
      <c r="E528" s="0" t="n">
        <v>16.34</v>
      </c>
      <c r="F528" s="0" t="n">
        <v>0.28</v>
      </c>
      <c r="G528" s="0" t="n">
        <v>16.34</v>
      </c>
      <c r="H528" s="0" t="n">
        <v>4.5752</v>
      </c>
    </row>
    <row r="529" customFormat="false" ht="15" hidden="false" customHeight="false" outlineLevel="0" collapsed="false">
      <c r="A529" s="0" t="n">
        <v>1775861561.84184</v>
      </c>
      <c r="B529" s="0" t="n">
        <v>0</v>
      </c>
      <c r="C529" s="0" t="n">
        <v>4</v>
      </c>
      <c r="D529" s="0" t="n">
        <v>4</v>
      </c>
      <c r="E529" s="0" t="n">
        <v>16.34</v>
      </c>
      <c r="F529" s="0" t="n">
        <v>0.2</v>
      </c>
      <c r="G529" s="0" t="n">
        <v>16.34</v>
      </c>
      <c r="H529" s="0" t="n">
        <v>3.268</v>
      </c>
    </row>
    <row r="530" customFormat="false" ht="15" hidden="false" customHeight="false" outlineLevel="0" collapsed="false">
      <c r="A530" s="0" t="n">
        <v>1775861561.84367</v>
      </c>
      <c r="B530" s="0" t="n">
        <v>0</v>
      </c>
      <c r="C530" s="0" t="n">
        <v>4</v>
      </c>
      <c r="D530" s="0" t="n">
        <v>4</v>
      </c>
      <c r="E530" s="0" t="n">
        <v>16.34</v>
      </c>
      <c r="F530" s="0" t="n">
        <v>0.28</v>
      </c>
      <c r="G530" s="0" t="n">
        <v>16.34</v>
      </c>
      <c r="H530" s="0" t="n">
        <v>4.5752</v>
      </c>
    </row>
    <row r="531" customFormat="false" ht="15" hidden="false" customHeight="false" outlineLevel="0" collapsed="false">
      <c r="A531" s="0" t="n">
        <v>1775861561.84545</v>
      </c>
      <c r="B531" s="0" t="n">
        <v>0</v>
      </c>
      <c r="C531" s="0" t="n">
        <v>4</v>
      </c>
      <c r="D531" s="0" t="n">
        <v>4</v>
      </c>
      <c r="E531" s="0" t="n">
        <v>16.34</v>
      </c>
      <c r="F531" s="0" t="n">
        <v>0.24</v>
      </c>
      <c r="G531" s="0" t="n">
        <v>16.34</v>
      </c>
      <c r="H531" s="0" t="n">
        <v>3.9216</v>
      </c>
    </row>
    <row r="532" customFormat="false" ht="15" hidden="false" customHeight="false" outlineLevel="0" collapsed="false">
      <c r="A532" s="0" t="n">
        <v>1775861561.84727</v>
      </c>
      <c r="B532" s="0" t="n">
        <v>0</v>
      </c>
      <c r="C532" s="0" t="n">
        <v>4</v>
      </c>
      <c r="D532" s="0" t="n">
        <v>4</v>
      </c>
      <c r="E532" s="0" t="n">
        <v>16.34</v>
      </c>
      <c r="F532" s="0" t="n">
        <v>0.3</v>
      </c>
      <c r="G532" s="0" t="n">
        <v>16.34</v>
      </c>
      <c r="H532" s="0" t="n">
        <v>4.902</v>
      </c>
    </row>
    <row r="533" customFormat="false" ht="15" hidden="false" customHeight="false" outlineLevel="0" collapsed="false">
      <c r="A533" s="0" t="n">
        <v>1775861561.84914</v>
      </c>
      <c r="B533" s="0" t="n">
        <v>-1</v>
      </c>
      <c r="C533" s="0" t="n">
        <v>4</v>
      </c>
      <c r="D533" s="0" t="n">
        <v>4</v>
      </c>
      <c r="E533" s="0" t="n">
        <v>16.34</v>
      </c>
      <c r="F533" s="0" t="n">
        <v>0.26</v>
      </c>
      <c r="G533" s="0" t="n">
        <v>16.34</v>
      </c>
      <c r="H533" s="0" t="n">
        <v>4.2484</v>
      </c>
    </row>
    <row r="534" customFormat="false" ht="15" hidden="false" customHeight="false" outlineLevel="0" collapsed="false">
      <c r="A534" s="0" t="n">
        <v>1775861561.85101</v>
      </c>
      <c r="B534" s="0" t="n">
        <v>-1</v>
      </c>
      <c r="C534" s="0" t="n">
        <v>4</v>
      </c>
      <c r="D534" s="0" t="n">
        <v>4</v>
      </c>
      <c r="E534" s="0" t="n">
        <v>16.34</v>
      </c>
      <c r="F534" s="0" t="n">
        <v>0.26</v>
      </c>
      <c r="G534" s="0" t="n">
        <v>16.34</v>
      </c>
      <c r="H534" s="0" t="n">
        <v>4.2484</v>
      </c>
    </row>
    <row r="535" customFormat="false" ht="15" hidden="false" customHeight="false" outlineLevel="0" collapsed="false">
      <c r="A535" s="0" t="n">
        <v>1775861561.85299</v>
      </c>
      <c r="B535" s="0" t="n">
        <v>-1</v>
      </c>
      <c r="C535" s="0" t="n">
        <v>4</v>
      </c>
      <c r="D535" s="0" t="n">
        <v>4</v>
      </c>
      <c r="E535" s="0" t="n">
        <v>16.34</v>
      </c>
      <c r="F535" s="0" t="n">
        <v>0.24</v>
      </c>
      <c r="G535" s="0" t="n">
        <v>16.34</v>
      </c>
      <c r="H535" s="0" t="n">
        <v>3.9216</v>
      </c>
    </row>
    <row r="536" customFormat="false" ht="15" hidden="false" customHeight="false" outlineLevel="0" collapsed="false">
      <c r="A536" s="0" t="n">
        <v>1775861561.85483</v>
      </c>
      <c r="B536" s="0" t="n">
        <v>-2</v>
      </c>
      <c r="C536" s="0" t="n">
        <v>4</v>
      </c>
      <c r="D536" s="0" t="n">
        <v>4</v>
      </c>
      <c r="E536" s="0" t="n">
        <v>16.34</v>
      </c>
      <c r="F536" s="0" t="n">
        <v>0.3</v>
      </c>
      <c r="G536" s="0" t="n">
        <v>16.34</v>
      </c>
      <c r="H536" s="0" t="n">
        <v>4.902</v>
      </c>
    </row>
    <row r="537" customFormat="false" ht="15" hidden="false" customHeight="false" outlineLevel="0" collapsed="false">
      <c r="A537" s="0" t="n">
        <v>1775861561.85754</v>
      </c>
      <c r="B537" s="0" t="n">
        <v>-2</v>
      </c>
      <c r="C537" s="0" t="n">
        <v>4</v>
      </c>
      <c r="D537" s="0" t="n">
        <v>4</v>
      </c>
      <c r="E537" s="0" t="n">
        <v>16.34</v>
      </c>
      <c r="F537" s="0" t="n">
        <v>0.22</v>
      </c>
      <c r="G537" s="0" t="n">
        <v>16.34</v>
      </c>
      <c r="H537" s="0" t="n">
        <v>3.5948</v>
      </c>
    </row>
    <row r="538" customFormat="false" ht="15" hidden="false" customHeight="false" outlineLevel="0" collapsed="false">
      <c r="A538" s="0" t="n">
        <v>1775861561.85944</v>
      </c>
      <c r="B538" s="0" t="n">
        <v>-2</v>
      </c>
      <c r="C538" s="0" t="n">
        <v>4</v>
      </c>
      <c r="D538" s="0" t="n">
        <v>4</v>
      </c>
      <c r="E538" s="0" t="n">
        <v>16.34</v>
      </c>
      <c r="F538" s="0" t="n">
        <v>0.28</v>
      </c>
      <c r="G538" s="0" t="n">
        <v>16.34</v>
      </c>
      <c r="H538" s="0" t="n">
        <v>4.5752</v>
      </c>
    </row>
    <row r="539" customFormat="false" ht="15" hidden="false" customHeight="false" outlineLevel="0" collapsed="false">
      <c r="A539" s="0" t="n">
        <v>1775861561.86148</v>
      </c>
      <c r="B539" s="0" t="n">
        <v>-2</v>
      </c>
      <c r="C539" s="0" t="n">
        <v>4</v>
      </c>
      <c r="D539" s="0" t="n">
        <v>4</v>
      </c>
      <c r="E539" s="0" t="n">
        <v>16.34</v>
      </c>
      <c r="F539" s="0" t="n">
        <v>0.23</v>
      </c>
      <c r="G539" s="0" t="n">
        <v>16.34</v>
      </c>
      <c r="H539" s="0" t="n">
        <v>3.7582</v>
      </c>
    </row>
    <row r="540" customFormat="false" ht="15" hidden="false" customHeight="false" outlineLevel="0" collapsed="false">
      <c r="A540" s="0" t="n">
        <v>1775861561.98208</v>
      </c>
      <c r="B540" s="0" t="n">
        <v>-2</v>
      </c>
      <c r="C540" s="0" t="n">
        <v>4</v>
      </c>
      <c r="D540" s="0" t="n">
        <v>4</v>
      </c>
      <c r="E540" s="0" t="n">
        <v>16.34</v>
      </c>
      <c r="F540" s="0" t="n">
        <v>0.19</v>
      </c>
      <c r="G540" s="0" t="n">
        <v>16.34</v>
      </c>
      <c r="H540" s="0" t="n">
        <v>3.1046</v>
      </c>
    </row>
    <row r="541" customFormat="false" ht="15" hidden="false" customHeight="false" outlineLevel="0" collapsed="false">
      <c r="A541" s="0" t="n">
        <v>1775861561.98653</v>
      </c>
      <c r="B541" s="0" t="n">
        <v>-1</v>
      </c>
      <c r="C541" s="0" t="n">
        <v>4</v>
      </c>
      <c r="D541" s="0" t="n">
        <v>4</v>
      </c>
      <c r="E541" s="0" t="n">
        <v>16.4</v>
      </c>
      <c r="F541" s="0" t="n">
        <v>0.25</v>
      </c>
      <c r="G541" s="0" t="n">
        <v>16.4</v>
      </c>
      <c r="H541" s="0" t="n">
        <v>4.1</v>
      </c>
    </row>
    <row r="542" customFormat="false" ht="15" hidden="false" customHeight="false" outlineLevel="0" collapsed="false">
      <c r="A542" s="0" t="n">
        <v>1775861561.9884</v>
      </c>
      <c r="B542" s="0" t="n">
        <v>-1</v>
      </c>
      <c r="C542" s="0" t="n">
        <v>4</v>
      </c>
      <c r="D542" s="0" t="n">
        <v>4</v>
      </c>
      <c r="E542" s="0" t="n">
        <v>16.34</v>
      </c>
      <c r="F542" s="0" t="n">
        <v>0.27</v>
      </c>
      <c r="G542" s="0" t="n">
        <v>16.34</v>
      </c>
      <c r="H542" s="0" t="n">
        <v>4.4118</v>
      </c>
    </row>
    <row r="543" customFormat="false" ht="15" hidden="false" customHeight="false" outlineLevel="0" collapsed="false">
      <c r="A543" s="0" t="n">
        <v>1775861561.99119</v>
      </c>
      <c r="B543" s="0" t="n">
        <v>-1</v>
      </c>
      <c r="C543" s="0" t="n">
        <v>4</v>
      </c>
      <c r="D543" s="0" t="n">
        <v>4</v>
      </c>
      <c r="E543" s="0" t="n">
        <v>16.34</v>
      </c>
      <c r="F543" s="0" t="n">
        <v>0.26</v>
      </c>
      <c r="G543" s="0" t="n">
        <v>16.34</v>
      </c>
      <c r="H543" s="0" t="n">
        <v>4.2484</v>
      </c>
    </row>
    <row r="544" customFormat="false" ht="15" hidden="false" customHeight="false" outlineLevel="0" collapsed="false">
      <c r="A544" s="0" t="n">
        <v>1775861561.99355</v>
      </c>
      <c r="B544" s="0" t="n">
        <v>-1</v>
      </c>
      <c r="C544" s="0" t="n">
        <v>4</v>
      </c>
      <c r="D544" s="0" t="n">
        <v>4</v>
      </c>
      <c r="E544" s="0" t="n">
        <v>16.34</v>
      </c>
      <c r="F544" s="0" t="n">
        <v>0.26</v>
      </c>
      <c r="G544" s="0" t="n">
        <v>16.34</v>
      </c>
      <c r="H544" s="0" t="n">
        <v>4.2484</v>
      </c>
    </row>
    <row r="545" customFormat="false" ht="15" hidden="false" customHeight="false" outlineLevel="0" collapsed="false">
      <c r="A545" s="0" t="n">
        <v>1775861561.99568</v>
      </c>
      <c r="B545" s="0" t="n">
        <v>-1</v>
      </c>
      <c r="C545" s="0" t="n">
        <v>4</v>
      </c>
      <c r="D545" s="0" t="n">
        <v>4</v>
      </c>
      <c r="E545" s="0" t="n">
        <v>16.34</v>
      </c>
      <c r="F545" s="0" t="n">
        <v>0.29</v>
      </c>
      <c r="G545" s="0" t="n">
        <v>16.34</v>
      </c>
      <c r="H545" s="0" t="n">
        <v>4.7386</v>
      </c>
    </row>
    <row r="546" customFormat="false" ht="15" hidden="false" customHeight="false" outlineLevel="0" collapsed="false">
      <c r="A546" s="0" t="n">
        <v>1775861561.9976</v>
      </c>
      <c r="B546" s="0" t="n">
        <v>-1</v>
      </c>
      <c r="C546" s="0" t="n">
        <v>4</v>
      </c>
      <c r="D546" s="0" t="n">
        <v>4</v>
      </c>
      <c r="E546" s="0" t="n">
        <v>16.34</v>
      </c>
      <c r="F546" s="0" t="n">
        <v>0.27</v>
      </c>
      <c r="G546" s="0" t="n">
        <v>16.34</v>
      </c>
      <c r="H546" s="0" t="n">
        <v>4.4118</v>
      </c>
    </row>
    <row r="547" customFormat="false" ht="15" hidden="false" customHeight="false" outlineLevel="0" collapsed="false">
      <c r="A547" s="0" t="n">
        <v>1775861561.99953</v>
      </c>
      <c r="B547" s="0" t="n">
        <v>-2</v>
      </c>
      <c r="C547" s="0" t="n">
        <v>4</v>
      </c>
      <c r="D547" s="0" t="n">
        <v>4</v>
      </c>
      <c r="E547" s="0" t="n">
        <v>16.34</v>
      </c>
      <c r="F547" s="0" t="n">
        <v>0.28</v>
      </c>
      <c r="G547" s="0" t="n">
        <v>16.34</v>
      </c>
      <c r="H547" s="0" t="n">
        <v>4.5752</v>
      </c>
    </row>
    <row r="548" customFormat="false" ht="15" hidden="false" customHeight="false" outlineLevel="0" collapsed="false">
      <c r="A548" s="0" t="n">
        <v>1775861562.00145</v>
      </c>
      <c r="B548" s="0" t="n">
        <v>-2</v>
      </c>
      <c r="C548" s="0" t="n">
        <v>4</v>
      </c>
      <c r="D548" s="0" t="n">
        <v>4</v>
      </c>
      <c r="E548" s="0" t="n">
        <v>16.34</v>
      </c>
      <c r="F548" s="0" t="n">
        <v>0.3</v>
      </c>
      <c r="G548" s="0" t="n">
        <v>16.34</v>
      </c>
      <c r="H548" s="0" t="n">
        <v>4.902</v>
      </c>
    </row>
    <row r="549" customFormat="false" ht="15" hidden="false" customHeight="false" outlineLevel="0" collapsed="false">
      <c r="A549" s="0" t="n">
        <v>1775861562.00356</v>
      </c>
      <c r="B549" s="0" t="n">
        <v>-2</v>
      </c>
      <c r="C549" s="0" t="n">
        <v>4</v>
      </c>
      <c r="D549" s="0" t="n">
        <v>4</v>
      </c>
      <c r="E549" s="0" t="n">
        <v>16.34</v>
      </c>
      <c r="F549" s="0" t="n">
        <v>0.26</v>
      </c>
      <c r="G549" s="0" t="n">
        <v>16.34</v>
      </c>
      <c r="H549" s="0" t="n">
        <v>4.2484</v>
      </c>
    </row>
    <row r="550" customFormat="false" ht="15" hidden="false" customHeight="false" outlineLevel="0" collapsed="false">
      <c r="A550" s="0" t="n">
        <v>1775861562.00562</v>
      </c>
      <c r="B550" s="0" t="n">
        <v>-2</v>
      </c>
      <c r="C550" s="0" t="n">
        <v>4</v>
      </c>
      <c r="D550" s="0" t="n">
        <v>4</v>
      </c>
      <c r="E550" s="0" t="n">
        <v>16.34</v>
      </c>
      <c r="F550" s="0" t="n">
        <v>0.3</v>
      </c>
      <c r="G550" s="0" t="n">
        <v>16.34</v>
      </c>
      <c r="H550" s="0" t="n">
        <v>4.902</v>
      </c>
    </row>
    <row r="551" customFormat="false" ht="15" hidden="false" customHeight="false" outlineLevel="0" collapsed="false">
      <c r="A551" s="0" t="n">
        <v>1775861562.00832</v>
      </c>
      <c r="B551" s="0" t="n">
        <v>-2</v>
      </c>
      <c r="C551" s="0" t="n">
        <v>4</v>
      </c>
      <c r="D551" s="0" t="n">
        <v>4</v>
      </c>
      <c r="E551" s="0" t="n">
        <v>16.34</v>
      </c>
      <c r="F551" s="0" t="n">
        <v>0.25</v>
      </c>
      <c r="G551" s="0" t="n">
        <v>16.34</v>
      </c>
      <c r="H551" s="0" t="n">
        <v>4.085</v>
      </c>
    </row>
    <row r="552" customFormat="false" ht="15" hidden="false" customHeight="false" outlineLevel="0" collapsed="false">
      <c r="A552" s="0" t="n">
        <v>1775861562.01047</v>
      </c>
      <c r="B552" s="0" t="n">
        <v>-2</v>
      </c>
      <c r="C552" s="0" t="n">
        <v>4</v>
      </c>
      <c r="D552" s="0" t="n">
        <v>4</v>
      </c>
      <c r="E552" s="0" t="n">
        <v>16.34</v>
      </c>
      <c r="F552" s="0" t="n">
        <v>0.27</v>
      </c>
      <c r="G552" s="0" t="n">
        <v>16.34</v>
      </c>
      <c r="H552" s="0" t="n">
        <v>4.4118</v>
      </c>
    </row>
    <row r="553" customFormat="false" ht="15" hidden="false" customHeight="false" outlineLevel="0" collapsed="false">
      <c r="A553" s="0" t="n">
        <v>1775861562.0125</v>
      </c>
      <c r="B553" s="0" t="n">
        <v>-2</v>
      </c>
      <c r="C553" s="0" t="n">
        <v>4</v>
      </c>
      <c r="D553" s="0" t="n">
        <v>4</v>
      </c>
      <c r="E553" s="0" t="n">
        <v>16.34</v>
      </c>
      <c r="F553" s="0" t="n">
        <v>0.28</v>
      </c>
      <c r="G553" s="0" t="n">
        <v>16.34</v>
      </c>
      <c r="H553" s="0" t="n">
        <v>4.5752</v>
      </c>
    </row>
    <row r="554" customFormat="false" ht="15" hidden="false" customHeight="false" outlineLevel="0" collapsed="false">
      <c r="A554" s="0" t="n">
        <v>1775861562.01435</v>
      </c>
      <c r="B554" s="0" t="n">
        <v>-2</v>
      </c>
      <c r="C554" s="0" t="n">
        <v>4</v>
      </c>
      <c r="D554" s="0" t="n">
        <v>4</v>
      </c>
      <c r="E554" s="0" t="n">
        <v>16.4</v>
      </c>
      <c r="F554" s="0" t="n">
        <v>0.28</v>
      </c>
      <c r="G554" s="0" t="n">
        <v>16.4</v>
      </c>
      <c r="H554" s="0" t="n">
        <v>4.592</v>
      </c>
    </row>
    <row r="555" customFormat="false" ht="15" hidden="false" customHeight="false" outlineLevel="0" collapsed="false">
      <c r="A555" s="0" t="n">
        <v>1775861562.01659</v>
      </c>
      <c r="B555" s="0" t="n">
        <v>-3</v>
      </c>
      <c r="C555" s="0" t="n">
        <v>4</v>
      </c>
      <c r="D555" s="0" t="n">
        <v>4</v>
      </c>
      <c r="E555" s="0" t="n">
        <v>16.34</v>
      </c>
      <c r="F555" s="0" t="n">
        <v>0.29</v>
      </c>
      <c r="G555" s="0" t="n">
        <v>16.34</v>
      </c>
      <c r="H555" s="0" t="n">
        <v>4.7386</v>
      </c>
    </row>
    <row r="556" customFormat="false" ht="15" hidden="false" customHeight="false" outlineLevel="0" collapsed="false">
      <c r="A556" s="0" t="n">
        <v>1775861562.01879</v>
      </c>
      <c r="B556" s="0" t="n">
        <v>-3</v>
      </c>
      <c r="C556" s="0" t="n">
        <v>4</v>
      </c>
      <c r="D556" s="0" t="n">
        <v>4</v>
      </c>
      <c r="E556" s="0" t="n">
        <v>16.4</v>
      </c>
      <c r="F556" s="0" t="n">
        <v>0.25</v>
      </c>
      <c r="G556" s="0" t="n">
        <v>16.4</v>
      </c>
      <c r="H556" s="0" t="n">
        <v>4.1</v>
      </c>
    </row>
    <row r="557" customFormat="false" ht="15" hidden="false" customHeight="false" outlineLevel="0" collapsed="false">
      <c r="A557" s="0" t="n">
        <v>1775861562.02103</v>
      </c>
      <c r="B557" s="0" t="n">
        <v>-3</v>
      </c>
      <c r="C557" s="0" t="n">
        <v>4</v>
      </c>
      <c r="D557" s="0" t="n">
        <v>4</v>
      </c>
      <c r="E557" s="0" t="n">
        <v>16.34</v>
      </c>
      <c r="F557" s="0" t="n">
        <v>0.33</v>
      </c>
      <c r="G557" s="0" t="n">
        <v>16.34</v>
      </c>
      <c r="H557" s="0" t="n">
        <v>5.3922</v>
      </c>
    </row>
    <row r="558" customFormat="false" ht="15" hidden="false" customHeight="false" outlineLevel="0" collapsed="false">
      <c r="A558" s="0" t="n">
        <v>1775861562.02346</v>
      </c>
      <c r="B558" s="0" t="n">
        <v>-4</v>
      </c>
      <c r="C558" s="0" t="n">
        <v>4</v>
      </c>
      <c r="D558" s="0" t="n">
        <v>4</v>
      </c>
      <c r="E558" s="0" t="n">
        <v>16.34</v>
      </c>
      <c r="F558" s="0" t="n">
        <v>0.23</v>
      </c>
      <c r="G558" s="0" t="n">
        <v>16.34</v>
      </c>
      <c r="H558" s="0" t="n">
        <v>3.7582</v>
      </c>
    </row>
    <row r="559" customFormat="false" ht="15" hidden="false" customHeight="false" outlineLevel="0" collapsed="false">
      <c r="A559" s="0" t="n">
        <v>1775861562.02557</v>
      </c>
      <c r="B559" s="0" t="n">
        <v>-4</v>
      </c>
      <c r="C559" s="0" t="n">
        <v>4</v>
      </c>
      <c r="D559" s="0" t="n">
        <v>4</v>
      </c>
      <c r="E559" s="0" t="n">
        <v>16.34</v>
      </c>
      <c r="F559" s="0" t="n">
        <v>0.27</v>
      </c>
      <c r="G559" s="0" t="n">
        <v>16.34</v>
      </c>
      <c r="H559" s="0" t="n">
        <v>4.4118</v>
      </c>
    </row>
    <row r="560" customFormat="false" ht="15" hidden="false" customHeight="false" outlineLevel="0" collapsed="false">
      <c r="A560" s="0" t="n">
        <v>1775861562.02755</v>
      </c>
      <c r="B560" s="0" t="n">
        <v>-5</v>
      </c>
      <c r="C560" s="0" t="n">
        <v>4</v>
      </c>
      <c r="D560" s="0" t="n">
        <v>4</v>
      </c>
      <c r="E560" s="0" t="n">
        <v>16.34</v>
      </c>
      <c r="F560" s="0" t="n">
        <v>0.27</v>
      </c>
      <c r="G560" s="0" t="n">
        <v>16.34</v>
      </c>
      <c r="H560" s="0" t="n">
        <v>4.4118</v>
      </c>
    </row>
    <row r="561" customFormat="false" ht="15" hidden="false" customHeight="false" outlineLevel="0" collapsed="false">
      <c r="A561" s="0" t="n">
        <v>1775861562.02958</v>
      </c>
      <c r="B561" s="0" t="n">
        <v>-5</v>
      </c>
      <c r="C561" s="0" t="n">
        <v>4</v>
      </c>
      <c r="D561" s="0" t="n">
        <v>4</v>
      </c>
      <c r="E561" s="0" t="n">
        <v>16.34</v>
      </c>
      <c r="F561" s="0" t="n">
        <v>0.29</v>
      </c>
      <c r="G561" s="0" t="n">
        <v>16.34</v>
      </c>
      <c r="H561" s="0" t="n">
        <v>4.7386</v>
      </c>
    </row>
    <row r="562" customFormat="false" ht="15" hidden="false" customHeight="false" outlineLevel="0" collapsed="false">
      <c r="A562" s="0" t="n">
        <v>1775861562.03172</v>
      </c>
      <c r="B562" s="0" t="n">
        <v>-5</v>
      </c>
      <c r="C562" s="0" t="n">
        <v>4</v>
      </c>
      <c r="D562" s="0" t="n">
        <v>4</v>
      </c>
      <c r="E562" s="0" t="n">
        <v>16.34</v>
      </c>
      <c r="F562" s="0" t="n">
        <v>0.26</v>
      </c>
      <c r="G562" s="0" t="n">
        <v>16.34</v>
      </c>
      <c r="H562" s="0" t="n">
        <v>4.2484</v>
      </c>
    </row>
    <row r="563" customFormat="false" ht="15" hidden="false" customHeight="false" outlineLevel="0" collapsed="false">
      <c r="A563" s="0" t="n">
        <v>1775861562.03387</v>
      </c>
      <c r="B563" s="0" t="n">
        <v>-5</v>
      </c>
      <c r="C563" s="0" t="n">
        <v>4</v>
      </c>
      <c r="D563" s="0" t="n">
        <v>4</v>
      </c>
      <c r="E563" s="0" t="n">
        <v>16.34</v>
      </c>
      <c r="F563" s="0" t="n">
        <v>0.27</v>
      </c>
      <c r="G563" s="0" t="n">
        <v>16.34</v>
      </c>
      <c r="H563" s="0" t="n">
        <v>4.4118</v>
      </c>
    </row>
    <row r="564" customFormat="false" ht="15" hidden="false" customHeight="false" outlineLevel="0" collapsed="false">
      <c r="A564" s="0" t="n">
        <v>1775861562.03602</v>
      </c>
      <c r="B564" s="0" t="n">
        <v>-6</v>
      </c>
      <c r="C564" s="0" t="n">
        <v>4</v>
      </c>
      <c r="D564" s="0" t="n">
        <v>4</v>
      </c>
      <c r="E564" s="0" t="n">
        <v>16.34</v>
      </c>
      <c r="F564" s="0" t="n">
        <v>0.26</v>
      </c>
      <c r="G564" s="0" t="n">
        <v>16.34</v>
      </c>
      <c r="H564" s="0" t="n">
        <v>4.2484</v>
      </c>
    </row>
    <row r="565" customFormat="false" ht="15" hidden="false" customHeight="false" outlineLevel="0" collapsed="false">
      <c r="A565" s="0" t="n">
        <v>1775861562.03791</v>
      </c>
      <c r="B565" s="0" t="n">
        <v>-6</v>
      </c>
      <c r="C565" s="0" t="n">
        <v>4</v>
      </c>
      <c r="D565" s="0" t="n">
        <v>4</v>
      </c>
      <c r="E565" s="0" t="n">
        <v>16.34</v>
      </c>
      <c r="F565" s="0" t="n">
        <v>0.3</v>
      </c>
      <c r="G565" s="0" t="n">
        <v>16.34</v>
      </c>
      <c r="H565" s="0" t="n">
        <v>4.902</v>
      </c>
    </row>
    <row r="566" customFormat="false" ht="15" hidden="false" customHeight="false" outlineLevel="0" collapsed="false">
      <c r="A566" s="0" t="n">
        <v>1775861562.04083</v>
      </c>
      <c r="B566" s="0" t="n">
        <v>-6</v>
      </c>
      <c r="C566" s="0" t="n">
        <v>4</v>
      </c>
      <c r="D566" s="0" t="n">
        <v>4</v>
      </c>
      <c r="E566" s="0" t="n">
        <v>16.34</v>
      </c>
      <c r="F566" s="0" t="n">
        <v>0.28</v>
      </c>
      <c r="G566" s="0" t="n">
        <v>16.34</v>
      </c>
      <c r="H566" s="0" t="n">
        <v>4.5752</v>
      </c>
    </row>
    <row r="567" customFormat="false" ht="15" hidden="false" customHeight="false" outlineLevel="0" collapsed="false">
      <c r="A567" s="0" t="n">
        <v>1775861562.04311</v>
      </c>
      <c r="B567" s="0" t="n">
        <v>-6</v>
      </c>
      <c r="C567" s="0" t="n">
        <v>4</v>
      </c>
      <c r="D567" s="0" t="n">
        <v>4</v>
      </c>
      <c r="E567" s="0" t="n">
        <v>16.4</v>
      </c>
      <c r="F567" s="0" t="n">
        <v>0.27</v>
      </c>
      <c r="G567" s="0" t="n">
        <v>16.4</v>
      </c>
      <c r="H567" s="0" t="n">
        <v>4.428</v>
      </c>
    </row>
    <row r="568" customFormat="false" ht="15" hidden="false" customHeight="false" outlineLevel="0" collapsed="false">
      <c r="A568" s="0" t="n">
        <v>1775861562.04508</v>
      </c>
      <c r="B568" s="0" t="n">
        <v>-6</v>
      </c>
      <c r="C568" s="0" t="n">
        <v>4</v>
      </c>
      <c r="D568" s="0" t="n">
        <v>4</v>
      </c>
      <c r="E568" s="0" t="n">
        <v>16.34</v>
      </c>
      <c r="F568" s="0" t="n">
        <v>0.29</v>
      </c>
      <c r="G568" s="0" t="n">
        <v>16.34</v>
      </c>
      <c r="H568" s="0" t="n">
        <v>4.7386</v>
      </c>
    </row>
    <row r="569" customFormat="false" ht="15" hidden="false" customHeight="false" outlineLevel="0" collapsed="false">
      <c r="A569" s="0" t="n">
        <v>1775861562.04693</v>
      </c>
      <c r="B569" s="0" t="n">
        <v>-6</v>
      </c>
      <c r="C569" s="0" t="n">
        <v>4</v>
      </c>
      <c r="D569" s="0" t="n">
        <v>4</v>
      </c>
      <c r="E569" s="0" t="n">
        <v>16.34</v>
      </c>
      <c r="F569" s="0" t="n">
        <v>0.31</v>
      </c>
      <c r="G569" s="0" t="n">
        <v>16.34</v>
      </c>
      <c r="H569" s="0" t="n">
        <v>5.0654</v>
      </c>
    </row>
    <row r="570" customFormat="false" ht="15" hidden="false" customHeight="false" outlineLevel="0" collapsed="false">
      <c r="A570" s="0" t="n">
        <v>1775861562.04914</v>
      </c>
      <c r="B570" s="0" t="n">
        <v>-6</v>
      </c>
      <c r="C570" s="0" t="n">
        <v>4</v>
      </c>
      <c r="D570" s="0" t="n">
        <v>4</v>
      </c>
      <c r="E570" s="0" t="n">
        <v>16.34</v>
      </c>
      <c r="F570" s="0" t="n">
        <v>0.26</v>
      </c>
      <c r="G570" s="0" t="n">
        <v>16.34</v>
      </c>
      <c r="H570" s="0" t="n">
        <v>4.2484</v>
      </c>
    </row>
    <row r="571" customFormat="false" ht="15" hidden="false" customHeight="false" outlineLevel="0" collapsed="false">
      <c r="A571" s="0" t="n">
        <v>1775861562.05133</v>
      </c>
      <c r="B571" s="0" t="n">
        <v>-6</v>
      </c>
      <c r="C571" s="0" t="n">
        <v>4</v>
      </c>
      <c r="D571" s="0" t="n">
        <v>4</v>
      </c>
      <c r="E571" s="0" t="n">
        <v>16.34</v>
      </c>
      <c r="F571" s="0" t="n">
        <v>0.28</v>
      </c>
      <c r="G571" s="0" t="n">
        <v>16.34</v>
      </c>
      <c r="H571" s="0" t="n">
        <v>4.5752</v>
      </c>
    </row>
    <row r="572" customFormat="false" ht="15" hidden="false" customHeight="false" outlineLevel="0" collapsed="false">
      <c r="A572" s="0" t="n">
        <v>1775861562.05378</v>
      </c>
      <c r="B572" s="0" t="n">
        <v>-6</v>
      </c>
      <c r="C572" s="0" t="n">
        <v>4</v>
      </c>
      <c r="D572" s="0" t="n">
        <v>4</v>
      </c>
      <c r="E572" s="0" t="n">
        <v>16.34</v>
      </c>
      <c r="F572" s="0" t="n">
        <v>0.3</v>
      </c>
      <c r="G572" s="0" t="n">
        <v>16.34</v>
      </c>
      <c r="H572" s="0" t="n">
        <v>4.902</v>
      </c>
    </row>
    <row r="573" customFormat="false" ht="15" hidden="false" customHeight="false" outlineLevel="0" collapsed="false">
      <c r="A573" s="0" t="n">
        <v>1775861562.0571</v>
      </c>
      <c r="B573" s="0" t="n">
        <v>-6</v>
      </c>
      <c r="C573" s="0" t="n">
        <v>4</v>
      </c>
      <c r="D573" s="0" t="n">
        <v>4</v>
      </c>
      <c r="E573" s="0" t="n">
        <v>16.51</v>
      </c>
      <c r="F573" s="0" t="n">
        <v>0.27</v>
      </c>
      <c r="G573" s="0" t="n">
        <v>16.51</v>
      </c>
      <c r="H573" s="0" t="n">
        <v>4.4577</v>
      </c>
    </row>
    <row r="574" customFormat="false" ht="15" hidden="false" customHeight="false" outlineLevel="0" collapsed="false">
      <c r="A574" s="0" t="n">
        <v>1775861562.0596</v>
      </c>
      <c r="B574" s="0" t="n">
        <v>-6</v>
      </c>
      <c r="C574" s="0" t="n">
        <v>4</v>
      </c>
      <c r="D574" s="0" t="n">
        <v>4</v>
      </c>
      <c r="E574" s="0" t="n">
        <v>16.34</v>
      </c>
      <c r="F574" s="0" t="n">
        <v>0.3</v>
      </c>
      <c r="G574" s="0" t="n">
        <v>16.34</v>
      </c>
      <c r="H574" s="0" t="n">
        <v>4.902</v>
      </c>
    </row>
    <row r="575" customFormat="false" ht="15" hidden="false" customHeight="false" outlineLevel="0" collapsed="false">
      <c r="A575" s="0" t="n">
        <v>1775861562.06182</v>
      </c>
      <c r="B575" s="0" t="n">
        <v>-6</v>
      </c>
      <c r="C575" s="0" t="n">
        <v>4</v>
      </c>
      <c r="D575" s="0" t="n">
        <v>4</v>
      </c>
      <c r="E575" s="0" t="n">
        <v>16.34</v>
      </c>
      <c r="F575" s="0" t="n">
        <v>0.26</v>
      </c>
      <c r="G575" s="0" t="n">
        <v>16.34</v>
      </c>
      <c r="H575" s="0" t="n">
        <v>4.2484</v>
      </c>
    </row>
    <row r="576" customFormat="false" ht="15" hidden="false" customHeight="false" outlineLevel="0" collapsed="false">
      <c r="A576" s="0" t="n">
        <v>1775861562.06381</v>
      </c>
      <c r="B576" s="0" t="n">
        <v>-6</v>
      </c>
      <c r="C576" s="0" t="n">
        <v>4</v>
      </c>
      <c r="D576" s="0" t="n">
        <v>4</v>
      </c>
      <c r="E576" s="0" t="n">
        <v>16.4</v>
      </c>
      <c r="F576" s="0" t="n">
        <v>0.32</v>
      </c>
      <c r="G576" s="0" t="n">
        <v>16.4</v>
      </c>
      <c r="H576" s="0" t="n">
        <v>5.248</v>
      </c>
    </row>
    <row r="577" customFormat="false" ht="15" hidden="false" customHeight="false" outlineLevel="0" collapsed="false">
      <c r="A577" s="0" t="n">
        <v>1775861562.06578</v>
      </c>
      <c r="B577" s="0" t="n">
        <v>-6</v>
      </c>
      <c r="C577" s="0" t="n">
        <v>4</v>
      </c>
      <c r="D577" s="0" t="n">
        <v>4</v>
      </c>
      <c r="E577" s="0" t="n">
        <v>16.34</v>
      </c>
      <c r="F577" s="0" t="n">
        <v>0.3</v>
      </c>
      <c r="G577" s="0" t="n">
        <v>16.34</v>
      </c>
      <c r="H577" s="0" t="n">
        <v>4.902</v>
      </c>
    </row>
    <row r="578" customFormat="false" ht="15" hidden="false" customHeight="false" outlineLevel="0" collapsed="false">
      <c r="A578" s="0" t="n">
        <v>1775861562.0678</v>
      </c>
      <c r="B578" s="0" t="n">
        <v>-6</v>
      </c>
      <c r="C578" s="0" t="n">
        <v>4</v>
      </c>
      <c r="D578" s="0" t="n">
        <v>4</v>
      </c>
      <c r="E578" s="0" t="n">
        <v>16.34</v>
      </c>
      <c r="F578" s="0" t="n">
        <v>0.22</v>
      </c>
      <c r="G578" s="0" t="n">
        <v>16.34</v>
      </c>
      <c r="H578" s="0" t="n">
        <v>3.5948</v>
      </c>
    </row>
    <row r="579" customFormat="false" ht="15" hidden="false" customHeight="false" outlineLevel="0" collapsed="false">
      <c r="A579" s="0" t="n">
        <v>1775861562.06986</v>
      </c>
      <c r="B579" s="0" t="n">
        <v>-6</v>
      </c>
      <c r="C579" s="0" t="n">
        <v>4</v>
      </c>
      <c r="D579" s="0" t="n">
        <v>4</v>
      </c>
      <c r="E579" s="0" t="n">
        <v>16.34</v>
      </c>
      <c r="F579" s="0" t="n">
        <v>0.24</v>
      </c>
      <c r="G579" s="0" t="n">
        <v>16.34</v>
      </c>
      <c r="H579" s="0" t="n">
        <v>3.9216</v>
      </c>
    </row>
    <row r="580" customFormat="false" ht="15" hidden="false" customHeight="false" outlineLevel="0" collapsed="false">
      <c r="A580" s="0" t="n">
        <v>1775861562.07207</v>
      </c>
      <c r="B580" s="0" t="n">
        <v>-6</v>
      </c>
      <c r="C580" s="0" t="n">
        <v>4</v>
      </c>
      <c r="D580" s="0" t="n">
        <v>4</v>
      </c>
      <c r="E580" s="0" t="n">
        <v>16.34</v>
      </c>
      <c r="F580" s="0" t="n">
        <v>0.28</v>
      </c>
      <c r="G580" s="0" t="n">
        <v>16.34</v>
      </c>
      <c r="H580" s="0" t="n">
        <v>4.5752</v>
      </c>
    </row>
    <row r="581" customFormat="false" ht="15" hidden="false" customHeight="false" outlineLevel="0" collapsed="false">
      <c r="A581" s="0" t="n">
        <v>1775861562.07485</v>
      </c>
      <c r="B581" s="0" t="n">
        <v>-6</v>
      </c>
      <c r="C581" s="0" t="n">
        <v>4</v>
      </c>
      <c r="D581" s="0" t="n">
        <v>4</v>
      </c>
      <c r="E581" s="0" t="n">
        <v>16.34</v>
      </c>
      <c r="F581" s="0" t="n">
        <v>0.25</v>
      </c>
      <c r="G581" s="0" t="n">
        <v>16.34</v>
      </c>
      <c r="H581" s="0" t="n">
        <v>4.085</v>
      </c>
    </row>
    <row r="582" customFormat="false" ht="15" hidden="false" customHeight="false" outlineLevel="0" collapsed="false">
      <c r="A582" s="0" t="n">
        <v>1775861562.07703</v>
      </c>
      <c r="B582" s="0" t="n">
        <v>-6</v>
      </c>
      <c r="C582" s="0" t="n">
        <v>4</v>
      </c>
      <c r="D582" s="0" t="n">
        <v>4</v>
      </c>
      <c r="E582" s="0" t="n">
        <v>16.34</v>
      </c>
      <c r="F582" s="0" t="n">
        <v>0.26</v>
      </c>
      <c r="G582" s="0" t="n">
        <v>16.34</v>
      </c>
      <c r="H582" s="0" t="n">
        <v>4.2484</v>
      </c>
    </row>
    <row r="583" customFormat="false" ht="15" hidden="false" customHeight="false" outlineLevel="0" collapsed="false">
      <c r="A583" s="0" t="n">
        <v>1775861562.0793</v>
      </c>
      <c r="B583" s="0" t="n">
        <v>-6</v>
      </c>
      <c r="C583" s="0" t="n">
        <v>4</v>
      </c>
      <c r="D583" s="0" t="n">
        <v>4</v>
      </c>
      <c r="E583" s="0" t="n">
        <v>16.34</v>
      </c>
      <c r="F583" s="0" t="n">
        <v>0.25</v>
      </c>
      <c r="G583" s="0" t="n">
        <v>16.34</v>
      </c>
      <c r="H583" s="0" t="n">
        <v>4.085</v>
      </c>
    </row>
    <row r="584" customFormat="false" ht="15" hidden="false" customHeight="false" outlineLevel="0" collapsed="false">
      <c r="A584" s="0" t="n">
        <v>1775861562.08107</v>
      </c>
      <c r="B584" s="0" t="n">
        <v>-7</v>
      </c>
      <c r="C584" s="0" t="n">
        <v>4</v>
      </c>
      <c r="D584" s="0" t="n">
        <v>4</v>
      </c>
      <c r="E584" s="0" t="n">
        <v>16.34</v>
      </c>
      <c r="F584" s="0" t="n">
        <v>0.28</v>
      </c>
      <c r="G584" s="0" t="n">
        <v>16.34</v>
      </c>
      <c r="H584" s="0" t="n">
        <v>4.5752</v>
      </c>
    </row>
    <row r="585" customFormat="false" ht="15" hidden="false" customHeight="false" outlineLevel="0" collapsed="false">
      <c r="A585" s="0" t="n">
        <v>1775861562.20513</v>
      </c>
      <c r="B585" s="0" t="n">
        <v>-7</v>
      </c>
      <c r="C585" s="0" t="n">
        <v>4</v>
      </c>
      <c r="D585" s="0" t="n">
        <v>4</v>
      </c>
      <c r="E585" s="0" t="n">
        <v>16.34</v>
      </c>
      <c r="F585" s="0" t="n">
        <v>0.26</v>
      </c>
      <c r="G585" s="0" t="n">
        <v>16.34</v>
      </c>
      <c r="H585" s="0" t="n">
        <v>4.2484</v>
      </c>
    </row>
    <row r="586" customFormat="false" ht="15" hidden="false" customHeight="false" outlineLevel="0" collapsed="false">
      <c r="A586" s="0" t="n">
        <v>1775861562.2098</v>
      </c>
      <c r="B586" s="0" t="n">
        <v>-7</v>
      </c>
      <c r="C586" s="0" t="n">
        <v>4</v>
      </c>
      <c r="D586" s="0" t="n">
        <v>4</v>
      </c>
      <c r="E586" s="0" t="n">
        <v>16.34</v>
      </c>
      <c r="F586" s="0" t="n">
        <v>0.28</v>
      </c>
      <c r="G586" s="0" t="n">
        <v>16.34</v>
      </c>
      <c r="H586" s="0" t="n">
        <v>4.5752</v>
      </c>
    </row>
    <row r="587" customFormat="false" ht="15" hidden="false" customHeight="false" outlineLevel="0" collapsed="false">
      <c r="A587" s="0" t="n">
        <v>1775861562.21179</v>
      </c>
      <c r="B587" s="0" t="n">
        <v>-7</v>
      </c>
      <c r="C587" s="0" t="n">
        <v>4</v>
      </c>
      <c r="D587" s="0" t="n">
        <v>4</v>
      </c>
      <c r="E587" s="0" t="n">
        <v>16.34</v>
      </c>
      <c r="F587" s="0" t="n">
        <v>0.25</v>
      </c>
      <c r="G587" s="0" t="n">
        <v>16.34</v>
      </c>
      <c r="H587" s="0" t="n">
        <v>4.085</v>
      </c>
    </row>
    <row r="588" customFormat="false" ht="15" hidden="false" customHeight="false" outlineLevel="0" collapsed="false">
      <c r="A588" s="0" t="n">
        <v>1775861562.21398</v>
      </c>
      <c r="B588" s="0" t="n">
        <v>-7</v>
      </c>
      <c r="C588" s="0" t="n">
        <v>4</v>
      </c>
      <c r="D588" s="0" t="n">
        <v>4</v>
      </c>
      <c r="E588" s="0" t="n">
        <v>16.34</v>
      </c>
      <c r="F588" s="0" t="n">
        <v>0.26</v>
      </c>
      <c r="G588" s="0" t="n">
        <v>16.34</v>
      </c>
      <c r="H588" s="0" t="n">
        <v>4.2484</v>
      </c>
    </row>
    <row r="589" customFormat="false" ht="15" hidden="false" customHeight="false" outlineLevel="0" collapsed="false">
      <c r="A589" s="0" t="n">
        <v>1775861562.21601</v>
      </c>
      <c r="B589" s="0" t="n">
        <v>-7</v>
      </c>
      <c r="C589" s="0" t="n">
        <v>4</v>
      </c>
      <c r="D589" s="0" t="n">
        <v>4</v>
      </c>
      <c r="E589" s="0" t="n">
        <v>16.34</v>
      </c>
      <c r="F589" s="0" t="n">
        <v>0.25</v>
      </c>
      <c r="G589" s="0" t="n">
        <v>16.34</v>
      </c>
      <c r="H589" s="0" t="n">
        <v>4.085</v>
      </c>
    </row>
    <row r="590" customFormat="false" ht="15" hidden="false" customHeight="false" outlineLevel="0" collapsed="false">
      <c r="A590" s="0" t="n">
        <v>1775861562.21839</v>
      </c>
      <c r="B590" s="0" t="n">
        <v>-7</v>
      </c>
      <c r="C590" s="0" t="n">
        <v>4</v>
      </c>
      <c r="D590" s="0" t="n">
        <v>4</v>
      </c>
      <c r="E590" s="0" t="n">
        <v>16.34</v>
      </c>
      <c r="F590" s="0" t="n">
        <v>0.25</v>
      </c>
      <c r="G590" s="0" t="n">
        <v>16.34</v>
      </c>
      <c r="H590" s="0" t="n">
        <v>4.085</v>
      </c>
    </row>
    <row r="591" customFormat="false" ht="15" hidden="false" customHeight="false" outlineLevel="0" collapsed="false">
      <c r="A591" s="0" t="n">
        <v>1775861562.22034</v>
      </c>
      <c r="B591" s="0" t="n">
        <v>-8</v>
      </c>
      <c r="C591" s="0" t="n">
        <v>4</v>
      </c>
      <c r="D591" s="0" t="n">
        <v>4</v>
      </c>
      <c r="E591" s="0" t="n">
        <v>16.34</v>
      </c>
      <c r="F591" s="0" t="n">
        <v>0.3</v>
      </c>
      <c r="G591" s="0" t="n">
        <v>16.34</v>
      </c>
      <c r="H591" s="0" t="n">
        <v>4.902</v>
      </c>
    </row>
    <row r="592" customFormat="false" ht="15" hidden="false" customHeight="false" outlineLevel="0" collapsed="false">
      <c r="A592" s="0" t="n">
        <v>1775861562.22269</v>
      </c>
      <c r="B592" s="0" t="n">
        <v>-8</v>
      </c>
      <c r="C592" s="0" t="n">
        <v>4</v>
      </c>
      <c r="D592" s="0" t="n">
        <v>4</v>
      </c>
      <c r="E592" s="0" t="n">
        <v>16.34</v>
      </c>
      <c r="F592" s="0" t="n">
        <v>0.25</v>
      </c>
      <c r="G592" s="0" t="n">
        <v>16.34</v>
      </c>
      <c r="H592" s="0" t="n">
        <v>4.085</v>
      </c>
    </row>
    <row r="593" customFormat="false" ht="15" hidden="false" customHeight="false" outlineLevel="0" collapsed="false">
      <c r="A593" s="0" t="n">
        <v>1775861562.22524</v>
      </c>
      <c r="B593" s="0" t="n">
        <v>-8</v>
      </c>
      <c r="C593" s="0" t="n">
        <v>4</v>
      </c>
      <c r="D593" s="0" t="n">
        <v>4</v>
      </c>
      <c r="E593" s="0" t="n">
        <v>16.4</v>
      </c>
      <c r="F593" s="0" t="n">
        <v>0.29</v>
      </c>
      <c r="G593" s="0" t="n">
        <v>16.4</v>
      </c>
      <c r="H593" s="0" t="n">
        <v>4.756</v>
      </c>
    </row>
    <row r="594" customFormat="false" ht="15" hidden="false" customHeight="false" outlineLevel="0" collapsed="false">
      <c r="A594" s="0" t="n">
        <v>1775861562.22743</v>
      </c>
      <c r="B594" s="0" t="n">
        <v>-9</v>
      </c>
      <c r="C594" s="0" t="n">
        <v>4</v>
      </c>
      <c r="D594" s="0" t="n">
        <v>4</v>
      </c>
      <c r="E594" s="0" t="n">
        <v>16.34</v>
      </c>
      <c r="F594" s="0" t="n">
        <v>0.29</v>
      </c>
      <c r="G594" s="0" t="n">
        <v>16.34</v>
      </c>
      <c r="H594" s="0" t="n">
        <v>4.7386</v>
      </c>
    </row>
    <row r="595" customFormat="false" ht="15" hidden="false" customHeight="false" outlineLevel="0" collapsed="false">
      <c r="A595" s="0" t="n">
        <v>1775861562.22957</v>
      </c>
      <c r="B595" s="0" t="n">
        <v>-9</v>
      </c>
      <c r="C595" s="0" t="n">
        <v>4</v>
      </c>
      <c r="D595" s="0" t="n">
        <v>4</v>
      </c>
      <c r="E595" s="0" t="n">
        <v>16.34</v>
      </c>
      <c r="F595" s="0" t="n">
        <v>0.29</v>
      </c>
      <c r="G595" s="0" t="n">
        <v>16.34</v>
      </c>
      <c r="H595" s="0" t="n">
        <v>4.7386</v>
      </c>
    </row>
    <row r="596" customFormat="false" ht="15" hidden="false" customHeight="false" outlineLevel="0" collapsed="false">
      <c r="A596" s="0" t="n">
        <v>1775861562.23151</v>
      </c>
      <c r="B596" s="0" t="n">
        <v>-9</v>
      </c>
      <c r="C596" s="0" t="n">
        <v>4</v>
      </c>
      <c r="D596" s="0" t="n">
        <v>4</v>
      </c>
      <c r="E596" s="0" t="n">
        <v>16.34</v>
      </c>
      <c r="F596" s="0" t="n">
        <v>0.29</v>
      </c>
      <c r="G596" s="0" t="n">
        <v>16.34</v>
      </c>
      <c r="H596" s="0" t="n">
        <v>4.7386</v>
      </c>
    </row>
    <row r="597" customFormat="false" ht="15" hidden="false" customHeight="false" outlineLevel="0" collapsed="false">
      <c r="A597" s="0" t="n">
        <v>1775861562.23436</v>
      </c>
      <c r="B597" s="0" t="n">
        <v>-9</v>
      </c>
      <c r="C597" s="0" t="n">
        <v>4</v>
      </c>
      <c r="D597" s="0" t="n">
        <v>4</v>
      </c>
      <c r="E597" s="0" t="n">
        <v>16.34</v>
      </c>
      <c r="F597" s="0" t="n">
        <v>0.29</v>
      </c>
      <c r="G597" s="0" t="n">
        <v>16.34</v>
      </c>
      <c r="H597" s="0" t="n">
        <v>4.7386</v>
      </c>
    </row>
    <row r="598" customFormat="false" ht="15" hidden="false" customHeight="false" outlineLevel="0" collapsed="false">
      <c r="A598" s="0" t="n">
        <v>1775861562.23648</v>
      </c>
      <c r="B598" s="0" t="n">
        <v>-9</v>
      </c>
      <c r="C598" s="0" t="n">
        <v>4</v>
      </c>
      <c r="D598" s="0" t="n">
        <v>4</v>
      </c>
      <c r="E598" s="0" t="n">
        <v>16.34</v>
      </c>
      <c r="F598" s="0" t="n">
        <v>0.28</v>
      </c>
      <c r="G598" s="0" t="n">
        <v>16.34</v>
      </c>
      <c r="H598" s="0" t="n">
        <v>4.5752</v>
      </c>
    </row>
    <row r="599" customFormat="false" ht="15" hidden="false" customHeight="false" outlineLevel="0" collapsed="false">
      <c r="A599" s="0" t="n">
        <v>1775861562.23883</v>
      </c>
      <c r="B599" s="0" t="n">
        <v>-9</v>
      </c>
      <c r="C599" s="0" t="n">
        <v>4</v>
      </c>
      <c r="D599" s="0" t="n">
        <v>4</v>
      </c>
      <c r="E599" s="0" t="n">
        <v>16.34</v>
      </c>
      <c r="F599" s="0" t="n">
        <v>0.31</v>
      </c>
      <c r="G599" s="0" t="n">
        <v>16.34</v>
      </c>
      <c r="H599" s="0" t="n">
        <v>5.0654</v>
      </c>
    </row>
    <row r="600" customFormat="false" ht="15" hidden="false" customHeight="false" outlineLevel="0" collapsed="false">
      <c r="A600" s="0" t="n">
        <v>1775861562.2418</v>
      </c>
      <c r="B600" s="0" t="n">
        <v>-9</v>
      </c>
      <c r="C600" s="0" t="n">
        <v>4</v>
      </c>
      <c r="D600" s="0" t="n">
        <v>4</v>
      </c>
      <c r="E600" s="0" t="n">
        <v>16.34</v>
      </c>
      <c r="F600" s="0" t="n">
        <v>0.27</v>
      </c>
      <c r="G600" s="0" t="n">
        <v>16.34</v>
      </c>
      <c r="H600" s="0" t="n">
        <v>4.4118</v>
      </c>
    </row>
    <row r="601" customFormat="false" ht="15" hidden="false" customHeight="false" outlineLevel="0" collapsed="false">
      <c r="A601" s="0" t="n">
        <v>1775861562.2438</v>
      </c>
      <c r="B601" s="0" t="n">
        <v>-9</v>
      </c>
      <c r="C601" s="0" t="n">
        <v>4</v>
      </c>
      <c r="D601" s="0" t="n">
        <v>4</v>
      </c>
      <c r="E601" s="0" t="n">
        <v>16.34</v>
      </c>
      <c r="F601" s="0" t="n">
        <v>0.32</v>
      </c>
      <c r="G601" s="0" t="n">
        <v>16.34</v>
      </c>
      <c r="H601" s="0" t="n">
        <v>5.2288</v>
      </c>
    </row>
    <row r="602" customFormat="false" ht="15" hidden="false" customHeight="false" outlineLevel="0" collapsed="false">
      <c r="A602" s="0" t="n">
        <v>1775861562.24574</v>
      </c>
      <c r="B602" s="0" t="n">
        <v>-9</v>
      </c>
      <c r="C602" s="0" t="n">
        <v>4</v>
      </c>
      <c r="D602" s="0" t="n">
        <v>4</v>
      </c>
      <c r="E602" s="0" t="n">
        <v>16.34</v>
      </c>
      <c r="F602" s="0" t="n">
        <v>0.27</v>
      </c>
      <c r="G602" s="0" t="n">
        <v>16.34</v>
      </c>
      <c r="H602" s="0" t="n">
        <v>4.4118</v>
      </c>
    </row>
    <row r="603" customFormat="false" ht="15" hidden="false" customHeight="false" outlineLevel="0" collapsed="false">
      <c r="A603" s="0" t="n">
        <v>1775861562.24773</v>
      </c>
      <c r="B603" s="0" t="n">
        <v>-9</v>
      </c>
      <c r="C603" s="0" t="n">
        <v>4</v>
      </c>
      <c r="D603" s="0" t="n">
        <v>4</v>
      </c>
      <c r="E603" s="0" t="n">
        <v>16.34</v>
      </c>
      <c r="F603" s="0" t="n">
        <v>0.31</v>
      </c>
      <c r="G603" s="0" t="n">
        <v>16.34</v>
      </c>
      <c r="H603" s="0" t="n">
        <v>5.0654</v>
      </c>
    </row>
    <row r="604" customFormat="false" ht="15" hidden="false" customHeight="false" outlineLevel="0" collapsed="false">
      <c r="A604" s="0" t="n">
        <v>1775861562.24974</v>
      </c>
      <c r="B604" s="0" t="n">
        <v>-9</v>
      </c>
      <c r="C604" s="0" t="n">
        <v>4</v>
      </c>
      <c r="D604" s="0" t="n">
        <v>4</v>
      </c>
      <c r="E604" s="0" t="n">
        <v>16.34</v>
      </c>
      <c r="F604" s="0" t="n">
        <v>0.31</v>
      </c>
      <c r="G604" s="0" t="n">
        <v>16.34</v>
      </c>
      <c r="H604" s="0" t="n">
        <v>5.0654</v>
      </c>
    </row>
    <row r="605" customFormat="false" ht="15" hidden="false" customHeight="false" outlineLevel="0" collapsed="false">
      <c r="A605" s="0" t="n">
        <v>1775861562.25172</v>
      </c>
      <c r="B605" s="0" t="n">
        <v>-9</v>
      </c>
      <c r="C605" s="0" t="n">
        <v>4</v>
      </c>
      <c r="D605" s="0" t="n">
        <v>4</v>
      </c>
      <c r="E605" s="0" t="n">
        <v>16.29</v>
      </c>
      <c r="F605" s="0" t="n">
        <v>3.3</v>
      </c>
      <c r="G605" s="0" t="n">
        <v>16.29</v>
      </c>
      <c r="H605" s="0" t="n">
        <v>53.757</v>
      </c>
    </row>
    <row r="606" customFormat="false" ht="15" hidden="false" customHeight="false" outlineLevel="0" collapsed="false">
      <c r="A606" s="0" t="n">
        <v>1775861562.25431</v>
      </c>
      <c r="B606" s="0" t="n">
        <v>-9</v>
      </c>
      <c r="C606" s="0" t="n">
        <v>4</v>
      </c>
      <c r="D606" s="0" t="n">
        <v>4</v>
      </c>
      <c r="E606" s="0" t="n">
        <v>16.29</v>
      </c>
      <c r="F606" s="0" t="n">
        <v>1.15</v>
      </c>
      <c r="G606" s="0" t="n">
        <v>16.29</v>
      </c>
      <c r="H606" s="0" t="n">
        <v>18.7335</v>
      </c>
    </row>
    <row r="607" customFormat="false" ht="15" hidden="false" customHeight="false" outlineLevel="0" collapsed="false">
      <c r="A607" s="0" t="n">
        <v>1775861562.25693</v>
      </c>
      <c r="B607" s="0" t="n">
        <v>-8</v>
      </c>
      <c r="C607" s="0" t="n">
        <v>3</v>
      </c>
      <c r="D607" s="0" t="n">
        <v>3</v>
      </c>
      <c r="E607" s="0" t="n">
        <v>16.29</v>
      </c>
      <c r="F607" s="0" t="n">
        <v>1.39</v>
      </c>
      <c r="G607" s="0" t="n">
        <v>16.29</v>
      </c>
      <c r="H607" s="0" t="n">
        <v>22.6431</v>
      </c>
    </row>
    <row r="608" customFormat="false" ht="15" hidden="false" customHeight="false" outlineLevel="0" collapsed="false">
      <c r="A608" s="0" t="n">
        <v>1775861562.2593</v>
      </c>
      <c r="B608" s="0" t="n">
        <v>2</v>
      </c>
      <c r="C608" s="0" t="n">
        <v>2</v>
      </c>
      <c r="D608" s="0" t="n">
        <v>2</v>
      </c>
      <c r="E608" s="0" t="n">
        <v>16.34</v>
      </c>
      <c r="F608" s="0" t="n">
        <v>0.19</v>
      </c>
      <c r="G608" s="0" t="n">
        <v>16.34</v>
      </c>
      <c r="H608" s="0" t="n">
        <v>3.1046</v>
      </c>
    </row>
    <row r="609" customFormat="false" ht="15" hidden="false" customHeight="false" outlineLevel="0" collapsed="false">
      <c r="A609" s="0" t="n">
        <v>1775861562.26154</v>
      </c>
      <c r="B609" s="0" t="n">
        <v>9</v>
      </c>
      <c r="C609" s="0" t="n">
        <v>-1</v>
      </c>
      <c r="D609" s="0" t="n">
        <v>-1</v>
      </c>
      <c r="E609" s="0" t="n">
        <v>16.34</v>
      </c>
      <c r="F609" s="0" t="n">
        <v>0.32</v>
      </c>
      <c r="G609" s="0" t="n">
        <v>16.34</v>
      </c>
      <c r="H609" s="0" t="n">
        <v>5.2288</v>
      </c>
    </row>
    <row r="610" customFormat="false" ht="15" hidden="false" customHeight="false" outlineLevel="0" collapsed="false">
      <c r="A610" s="0" t="n">
        <v>1775861562.2638</v>
      </c>
      <c r="B610" s="0" t="n">
        <v>9</v>
      </c>
      <c r="C610" s="0" t="n">
        <v>-2</v>
      </c>
      <c r="D610" s="0" t="n">
        <v>-2</v>
      </c>
      <c r="E610" s="0" t="n">
        <v>16.34</v>
      </c>
      <c r="F610" s="0" t="n">
        <v>0.24</v>
      </c>
      <c r="G610" s="0" t="n">
        <v>16.34</v>
      </c>
      <c r="H610" s="0" t="n">
        <v>3.9216</v>
      </c>
    </row>
    <row r="611" customFormat="false" ht="15" hidden="false" customHeight="false" outlineLevel="0" collapsed="false">
      <c r="A611" s="0" t="n">
        <v>1775861562.26576</v>
      </c>
      <c r="B611" s="0" t="n">
        <v>1</v>
      </c>
      <c r="C611" s="0" t="n">
        <v>-3</v>
      </c>
      <c r="D611" s="0" t="n">
        <v>-3</v>
      </c>
      <c r="E611" s="0" t="n">
        <v>16.34</v>
      </c>
      <c r="F611" s="0" t="n">
        <v>0.25</v>
      </c>
      <c r="G611" s="0" t="n">
        <v>16.34</v>
      </c>
      <c r="H611" s="0" t="n">
        <v>4.085</v>
      </c>
    </row>
    <row r="612" customFormat="false" ht="15" hidden="false" customHeight="false" outlineLevel="0" collapsed="false">
      <c r="A612" s="0" t="n">
        <v>1775861562.26761</v>
      </c>
      <c r="B612" s="0" t="n">
        <v>-2</v>
      </c>
      <c r="C612" s="0" t="n">
        <v>-4</v>
      </c>
      <c r="D612" s="0" t="n">
        <v>-4</v>
      </c>
      <c r="E612" s="0" t="n">
        <v>16.34</v>
      </c>
      <c r="F612" s="0" t="n">
        <v>0.29</v>
      </c>
      <c r="G612" s="0" t="n">
        <v>16.34</v>
      </c>
      <c r="H612" s="0" t="n">
        <v>4.7386</v>
      </c>
    </row>
    <row r="613" customFormat="false" ht="15" hidden="false" customHeight="false" outlineLevel="0" collapsed="false">
      <c r="A613" s="0" t="n">
        <v>1775861562.26956</v>
      </c>
      <c r="B613" s="0" t="n">
        <v>-4</v>
      </c>
      <c r="C613" s="0" t="n">
        <v>-5</v>
      </c>
      <c r="D613" s="0" t="n">
        <v>-5</v>
      </c>
      <c r="E613" s="0" t="n">
        <v>16.34</v>
      </c>
      <c r="F613" s="0" t="n">
        <v>0.26</v>
      </c>
      <c r="G613" s="0" t="n">
        <v>16.34</v>
      </c>
      <c r="H613" s="0" t="n">
        <v>4.2484</v>
      </c>
    </row>
    <row r="614" customFormat="false" ht="15" hidden="false" customHeight="false" outlineLevel="0" collapsed="false">
      <c r="A614" s="0" t="n">
        <v>1775861562.2715</v>
      </c>
      <c r="B614" s="0" t="n">
        <v>-6</v>
      </c>
      <c r="C614" s="0" t="n">
        <v>-6</v>
      </c>
      <c r="D614" s="0" t="n">
        <v>-6</v>
      </c>
      <c r="E614" s="0" t="n">
        <v>16.34</v>
      </c>
      <c r="F614" s="0" t="n">
        <v>0.24</v>
      </c>
      <c r="G614" s="0" t="n">
        <v>16.34</v>
      </c>
      <c r="H614" s="0" t="n">
        <v>3.9216</v>
      </c>
    </row>
    <row r="615" customFormat="false" ht="15" hidden="false" customHeight="false" outlineLevel="0" collapsed="false">
      <c r="A615" s="0" t="n">
        <v>1775861562.27453</v>
      </c>
      <c r="B615" s="0" t="n">
        <v>-10</v>
      </c>
      <c r="C615" s="0" t="n">
        <v>-7</v>
      </c>
      <c r="D615" s="0" t="n">
        <v>-7</v>
      </c>
      <c r="E615" s="0" t="n">
        <v>16.34</v>
      </c>
      <c r="F615" s="0" t="n">
        <v>0.3</v>
      </c>
      <c r="G615" s="0" t="n">
        <v>16.34</v>
      </c>
      <c r="H615" s="0" t="n">
        <v>4.902</v>
      </c>
    </row>
    <row r="616" customFormat="false" ht="15" hidden="false" customHeight="false" outlineLevel="0" collapsed="false">
      <c r="A616" s="0" t="n">
        <v>1775861562.27773</v>
      </c>
      <c r="B616" s="0" t="n">
        <v>-11</v>
      </c>
      <c r="C616" s="0" t="n">
        <v>-7</v>
      </c>
      <c r="D616" s="0" t="n">
        <v>-7</v>
      </c>
      <c r="E616" s="0" t="n">
        <v>16.34</v>
      </c>
      <c r="F616" s="0" t="n">
        <v>0.22</v>
      </c>
      <c r="G616" s="0" t="n">
        <v>16.34</v>
      </c>
      <c r="H616" s="0" t="n">
        <v>3.5948</v>
      </c>
    </row>
    <row r="617" customFormat="false" ht="15" hidden="false" customHeight="false" outlineLevel="0" collapsed="false">
      <c r="A617" s="0" t="n">
        <v>1775861562.27964</v>
      </c>
      <c r="B617" s="0" t="n">
        <v>-12</v>
      </c>
      <c r="C617" s="0" t="n">
        <v>-7</v>
      </c>
      <c r="D617" s="0" t="n">
        <v>-7</v>
      </c>
      <c r="E617" s="0" t="n">
        <v>16.4</v>
      </c>
      <c r="F617" s="0" t="n">
        <v>0.28</v>
      </c>
      <c r="G617" s="0" t="n">
        <v>16.4</v>
      </c>
      <c r="H617" s="0" t="n">
        <v>4.592</v>
      </c>
    </row>
    <row r="618" customFormat="false" ht="15" hidden="false" customHeight="false" outlineLevel="0" collapsed="false">
      <c r="A618" s="0" t="n">
        <v>1775861562.2816</v>
      </c>
      <c r="B618" s="0" t="n">
        <v>-13</v>
      </c>
      <c r="C618" s="0" t="n">
        <v>-7</v>
      </c>
      <c r="D618" s="0" t="n">
        <v>-7</v>
      </c>
      <c r="E618" s="0" t="n">
        <v>16.34</v>
      </c>
      <c r="F618" s="0" t="n">
        <v>0.28</v>
      </c>
      <c r="G618" s="0" t="n">
        <v>16.34</v>
      </c>
      <c r="H618" s="0" t="n">
        <v>4.5752</v>
      </c>
    </row>
    <row r="619" customFormat="false" ht="15" hidden="false" customHeight="false" outlineLevel="0" collapsed="false">
      <c r="A619" s="0" t="n">
        <v>1775861562.28383</v>
      </c>
      <c r="B619" s="0" t="n">
        <v>-14</v>
      </c>
      <c r="C619" s="0" t="n">
        <v>-8</v>
      </c>
      <c r="D619" s="0" t="n">
        <v>-8</v>
      </c>
      <c r="E619" s="0" t="n">
        <v>16.34</v>
      </c>
      <c r="F619" s="0" t="n">
        <v>0.23</v>
      </c>
      <c r="G619" s="0" t="n">
        <v>16.34</v>
      </c>
      <c r="H619" s="0" t="n">
        <v>3.7582</v>
      </c>
    </row>
    <row r="620" customFormat="false" ht="15" hidden="false" customHeight="false" outlineLevel="0" collapsed="false">
      <c r="A620" s="0" t="n">
        <v>1775861562.28578</v>
      </c>
      <c r="B620" s="0" t="n">
        <v>-15</v>
      </c>
      <c r="C620" s="0" t="n">
        <v>-8</v>
      </c>
      <c r="D620" s="0" t="n">
        <v>-8</v>
      </c>
      <c r="E620" s="0" t="n">
        <v>16.34</v>
      </c>
      <c r="F620" s="0" t="n">
        <v>0.26</v>
      </c>
      <c r="G620" s="0" t="n">
        <v>16.34</v>
      </c>
      <c r="H620" s="0" t="n">
        <v>4.2484</v>
      </c>
    </row>
    <row r="621" customFormat="false" ht="15" hidden="false" customHeight="false" outlineLevel="0" collapsed="false">
      <c r="A621" s="0" t="n">
        <v>1775861562.28766</v>
      </c>
      <c r="B621" s="0" t="n">
        <v>-16</v>
      </c>
      <c r="C621" s="0" t="n">
        <v>-8</v>
      </c>
      <c r="D621" s="0" t="n">
        <v>-8</v>
      </c>
      <c r="E621" s="0" t="n">
        <v>16.34</v>
      </c>
      <c r="F621" s="0" t="n">
        <v>0.23</v>
      </c>
      <c r="G621" s="0" t="n">
        <v>16.34</v>
      </c>
      <c r="H621" s="0" t="n">
        <v>3.7582</v>
      </c>
    </row>
    <row r="622" customFormat="false" ht="15" hidden="false" customHeight="false" outlineLevel="0" collapsed="false">
      <c r="A622" s="0" t="n">
        <v>1775861562.29018</v>
      </c>
      <c r="B622" s="0" t="n">
        <v>-16</v>
      </c>
      <c r="C622" s="0" t="n">
        <v>-8</v>
      </c>
      <c r="D622" s="0" t="n">
        <v>-8</v>
      </c>
      <c r="E622" s="0" t="n">
        <v>16.34</v>
      </c>
      <c r="F622" s="0" t="n">
        <v>0.24</v>
      </c>
      <c r="G622" s="0" t="n">
        <v>16.34</v>
      </c>
      <c r="H622" s="0" t="n">
        <v>3.9216</v>
      </c>
    </row>
    <row r="623" customFormat="false" ht="15" hidden="false" customHeight="false" outlineLevel="0" collapsed="false">
      <c r="A623" s="0" t="n">
        <v>1775861562.29229</v>
      </c>
      <c r="B623" s="0" t="n">
        <v>-18</v>
      </c>
      <c r="C623" s="0" t="n">
        <v>-8</v>
      </c>
      <c r="D623" s="0" t="n">
        <v>-8</v>
      </c>
      <c r="E623" s="0" t="n">
        <v>16.34</v>
      </c>
      <c r="F623" s="0" t="n">
        <v>0.22</v>
      </c>
      <c r="G623" s="0" t="n">
        <v>16.34</v>
      </c>
      <c r="H623" s="0" t="n">
        <v>3.5948</v>
      </c>
    </row>
    <row r="624" customFormat="false" ht="15" hidden="false" customHeight="false" outlineLevel="0" collapsed="false">
      <c r="A624" s="0" t="n">
        <v>1775861562.29425</v>
      </c>
      <c r="B624" s="0" t="n">
        <v>-35</v>
      </c>
      <c r="C624" s="0" t="n">
        <v>-6</v>
      </c>
      <c r="D624" s="0" t="n">
        <v>-6</v>
      </c>
      <c r="E624" s="0" t="n">
        <v>16.34</v>
      </c>
      <c r="F624" s="0" t="n">
        <v>0.31</v>
      </c>
      <c r="G624" s="0" t="n">
        <v>16.34</v>
      </c>
      <c r="H624" s="0" t="n">
        <v>5.0654</v>
      </c>
    </row>
    <row r="625" customFormat="false" ht="15" hidden="false" customHeight="false" outlineLevel="0" collapsed="false">
      <c r="A625" s="0" t="n">
        <v>1775861562.2962</v>
      </c>
      <c r="B625" s="0" t="n">
        <v>-35</v>
      </c>
      <c r="C625" s="0" t="n">
        <v>-2</v>
      </c>
      <c r="D625" s="0" t="n">
        <v>-2</v>
      </c>
      <c r="E625" s="0" t="n">
        <v>16.34</v>
      </c>
      <c r="F625" s="0" t="n">
        <v>0.28</v>
      </c>
      <c r="G625" s="0" t="n">
        <v>16.34</v>
      </c>
      <c r="H625" s="0" t="n">
        <v>4.5752</v>
      </c>
    </row>
    <row r="626" customFormat="false" ht="15" hidden="false" customHeight="false" outlineLevel="0" collapsed="false">
      <c r="A626" s="0" t="n">
        <v>1775861562.29811</v>
      </c>
      <c r="B626" s="0" t="n">
        <v>-29</v>
      </c>
      <c r="C626" s="0" t="n">
        <v>-1</v>
      </c>
      <c r="D626" s="0" t="n">
        <v>-1</v>
      </c>
      <c r="E626" s="0" t="n">
        <v>16.4</v>
      </c>
      <c r="F626" s="0" t="n">
        <v>0.28</v>
      </c>
      <c r="G626" s="0" t="n">
        <v>16.4</v>
      </c>
      <c r="H626" s="0" t="n">
        <v>4.592</v>
      </c>
    </row>
    <row r="627" customFormat="false" ht="15" hidden="false" customHeight="false" outlineLevel="0" collapsed="false">
      <c r="A627" s="0" t="n">
        <v>1775861562.30002</v>
      </c>
      <c r="B627" s="0" t="n">
        <v>-25</v>
      </c>
      <c r="C627" s="0" t="n">
        <v>0</v>
      </c>
      <c r="D627" s="0" t="n">
        <v>0</v>
      </c>
      <c r="E627" s="0" t="n">
        <v>16.34</v>
      </c>
      <c r="F627" s="0" t="n">
        <v>0.28</v>
      </c>
      <c r="G627" s="0" t="n">
        <v>16.34</v>
      </c>
      <c r="H627" s="0" t="n">
        <v>4.5752</v>
      </c>
    </row>
    <row r="628" customFormat="false" ht="15" hidden="false" customHeight="false" outlineLevel="0" collapsed="false">
      <c r="A628" s="0" t="n">
        <v>1775861562.3019</v>
      </c>
      <c r="B628" s="0" t="n">
        <v>-23</v>
      </c>
      <c r="C628" s="0" t="n">
        <v>1</v>
      </c>
      <c r="D628" s="0" t="n">
        <v>1</v>
      </c>
      <c r="E628" s="0" t="n">
        <v>16.34</v>
      </c>
      <c r="F628" s="0" t="n">
        <v>0.28</v>
      </c>
      <c r="G628" s="0" t="n">
        <v>16.34</v>
      </c>
      <c r="H628" s="0" t="n">
        <v>4.5752</v>
      </c>
    </row>
    <row r="629" customFormat="false" ht="15" hidden="false" customHeight="false" outlineLevel="0" collapsed="false">
      <c r="A629" s="0" t="n">
        <v>1775861562.30373</v>
      </c>
      <c r="B629" s="0" t="n">
        <v>-22</v>
      </c>
      <c r="C629" s="0" t="n">
        <v>1</v>
      </c>
      <c r="D629" s="0" t="n">
        <v>1</v>
      </c>
      <c r="E629" s="0" t="n">
        <v>16.4</v>
      </c>
      <c r="F629" s="0" t="n">
        <v>0.3</v>
      </c>
      <c r="G629" s="0" t="n">
        <v>16.4</v>
      </c>
      <c r="H629" s="0" t="n">
        <v>4.92</v>
      </c>
    </row>
    <row r="630" customFormat="false" ht="15" hidden="false" customHeight="false" outlineLevel="0" collapsed="false">
      <c r="A630" s="0" t="n">
        <v>1775861562.43976</v>
      </c>
      <c r="B630" s="0" t="n">
        <v>-20</v>
      </c>
      <c r="C630" s="0" t="n">
        <v>2</v>
      </c>
      <c r="D630" s="0" t="n">
        <v>2</v>
      </c>
      <c r="E630" s="0" t="n">
        <v>16.34</v>
      </c>
      <c r="F630" s="0" t="n">
        <v>0.29</v>
      </c>
      <c r="G630" s="0" t="n">
        <v>16.34</v>
      </c>
      <c r="H630" s="0" t="n">
        <v>4.7386</v>
      </c>
    </row>
    <row r="631" customFormat="false" ht="15" hidden="false" customHeight="false" outlineLevel="0" collapsed="false">
      <c r="A631" s="0" t="n">
        <v>1775861562.44469</v>
      </c>
      <c r="B631" s="0" t="n">
        <v>-19</v>
      </c>
      <c r="C631" s="0" t="n">
        <v>3</v>
      </c>
      <c r="D631" s="0" t="n">
        <v>3</v>
      </c>
      <c r="E631" s="0" t="n">
        <v>16.34</v>
      </c>
      <c r="F631" s="0" t="n">
        <v>0.3</v>
      </c>
      <c r="G631" s="0" t="n">
        <v>16.34</v>
      </c>
      <c r="H631" s="0" t="n">
        <v>4.902</v>
      </c>
    </row>
    <row r="632" customFormat="false" ht="15" hidden="false" customHeight="false" outlineLevel="0" collapsed="false">
      <c r="A632" s="0" t="n">
        <v>1775861562.44687</v>
      </c>
      <c r="B632" s="0" t="n">
        <v>-19</v>
      </c>
      <c r="C632" s="0" t="n">
        <v>3</v>
      </c>
      <c r="D632" s="0" t="n">
        <v>3</v>
      </c>
      <c r="E632" s="0" t="n">
        <v>16.34</v>
      </c>
      <c r="F632" s="0" t="n">
        <v>0.29</v>
      </c>
      <c r="G632" s="0" t="n">
        <v>16.34</v>
      </c>
      <c r="H632" s="0" t="n">
        <v>4.7386</v>
      </c>
    </row>
    <row r="633" customFormat="false" ht="15" hidden="false" customHeight="false" outlineLevel="0" collapsed="false">
      <c r="A633" s="0" t="n">
        <v>1775861562.4488</v>
      </c>
      <c r="B633" s="0" t="n">
        <v>-18</v>
      </c>
      <c r="C633" s="0" t="n">
        <v>3</v>
      </c>
      <c r="D633" s="0" t="n">
        <v>3</v>
      </c>
      <c r="E633" s="0" t="n">
        <v>16.34</v>
      </c>
      <c r="F633" s="0" t="n">
        <v>0.27</v>
      </c>
      <c r="G633" s="0" t="n">
        <v>16.34</v>
      </c>
      <c r="H633" s="0" t="n">
        <v>4.4118</v>
      </c>
    </row>
    <row r="634" customFormat="false" ht="15" hidden="false" customHeight="false" outlineLevel="0" collapsed="false">
      <c r="A634" s="0" t="n">
        <v>1775861562.45072</v>
      </c>
      <c r="B634" s="0" t="n">
        <v>-18</v>
      </c>
      <c r="C634" s="0" t="n">
        <v>3</v>
      </c>
      <c r="D634" s="0" t="n">
        <v>3</v>
      </c>
      <c r="E634" s="0" t="n">
        <v>16.34</v>
      </c>
      <c r="F634" s="0" t="n">
        <v>0.24</v>
      </c>
      <c r="G634" s="0" t="n">
        <v>16.34</v>
      </c>
      <c r="H634" s="0" t="n">
        <v>3.9216</v>
      </c>
    </row>
    <row r="635" customFormat="false" ht="15" hidden="false" customHeight="false" outlineLevel="0" collapsed="false">
      <c r="A635" s="0" t="n">
        <v>1775861562.45278</v>
      </c>
      <c r="B635" s="0" t="n">
        <v>-18</v>
      </c>
      <c r="C635" s="0" t="n">
        <v>4</v>
      </c>
      <c r="D635" s="0" t="n">
        <v>4</v>
      </c>
      <c r="E635" s="0" t="n">
        <v>16.34</v>
      </c>
      <c r="F635" s="0" t="n">
        <v>0.32</v>
      </c>
      <c r="G635" s="0" t="n">
        <v>16.34</v>
      </c>
      <c r="H635" s="0" t="n">
        <v>5.2288</v>
      </c>
    </row>
    <row r="636" customFormat="false" ht="15" hidden="false" customHeight="false" outlineLevel="0" collapsed="false">
      <c r="A636" s="0" t="n">
        <v>1775861562.45501</v>
      </c>
      <c r="B636" s="0" t="n">
        <v>-18</v>
      </c>
      <c r="C636" s="0" t="n">
        <v>4</v>
      </c>
      <c r="D636" s="0" t="n">
        <v>4</v>
      </c>
      <c r="E636" s="0" t="n">
        <v>16.34</v>
      </c>
      <c r="F636" s="0" t="n">
        <v>0.3</v>
      </c>
      <c r="G636" s="0" t="n">
        <v>16.34</v>
      </c>
      <c r="H636" s="0" t="n">
        <v>4.902</v>
      </c>
    </row>
    <row r="637" customFormat="false" ht="15" hidden="false" customHeight="false" outlineLevel="0" collapsed="false">
      <c r="A637" s="0" t="n">
        <v>1775861562.45862</v>
      </c>
      <c r="B637" s="0" t="n">
        <v>-18</v>
      </c>
      <c r="C637" s="0" t="n">
        <v>4</v>
      </c>
      <c r="D637" s="0" t="n">
        <v>4</v>
      </c>
      <c r="E637" s="0" t="n">
        <v>16.45</v>
      </c>
      <c r="F637" s="0" t="n">
        <v>0.24</v>
      </c>
      <c r="G637" s="0" t="n">
        <v>16.45</v>
      </c>
      <c r="H637" s="0" t="n">
        <v>3.948</v>
      </c>
    </row>
    <row r="638" customFormat="false" ht="15" hidden="false" customHeight="false" outlineLevel="0" collapsed="false">
      <c r="A638" s="0" t="n">
        <v>1775861562.46085</v>
      </c>
      <c r="B638" s="0" t="n">
        <v>-18</v>
      </c>
      <c r="C638" s="0" t="n">
        <v>4</v>
      </c>
      <c r="D638" s="0" t="n">
        <v>4</v>
      </c>
      <c r="E638" s="0" t="n">
        <v>16.34</v>
      </c>
      <c r="F638" s="0" t="n">
        <v>0.35</v>
      </c>
      <c r="G638" s="0" t="n">
        <v>16.34</v>
      </c>
      <c r="H638" s="0" t="n">
        <v>5.719</v>
      </c>
    </row>
    <row r="639" customFormat="false" ht="15" hidden="false" customHeight="false" outlineLevel="0" collapsed="false">
      <c r="A639" s="0" t="n">
        <v>1775861562.46288</v>
      </c>
      <c r="B639" s="0" t="n">
        <v>-17</v>
      </c>
      <c r="C639" s="0" t="n">
        <v>4</v>
      </c>
      <c r="D639" s="0" t="n">
        <v>4</v>
      </c>
      <c r="E639" s="0" t="n">
        <v>16.34</v>
      </c>
      <c r="F639" s="0" t="n">
        <v>0.35</v>
      </c>
      <c r="G639" s="0" t="n">
        <v>16.34</v>
      </c>
      <c r="H639" s="0" t="n">
        <v>5.719</v>
      </c>
    </row>
    <row r="640" customFormat="false" ht="15" hidden="false" customHeight="false" outlineLevel="0" collapsed="false">
      <c r="A640" s="0" t="n">
        <v>1775861562.46477</v>
      </c>
      <c r="B640" s="0" t="n">
        <v>-17</v>
      </c>
      <c r="C640" s="0" t="n">
        <v>4</v>
      </c>
      <c r="D640" s="0" t="n">
        <v>4</v>
      </c>
      <c r="E640" s="0" t="n">
        <v>16.34</v>
      </c>
      <c r="F640" s="0" t="n">
        <v>0.29</v>
      </c>
      <c r="G640" s="0" t="n">
        <v>16.34</v>
      </c>
      <c r="H640" s="0" t="n">
        <v>4.7386</v>
      </c>
    </row>
    <row r="641" customFormat="false" ht="15" hidden="false" customHeight="false" outlineLevel="0" collapsed="false">
      <c r="A641" s="0" t="n">
        <v>1775861562.46678</v>
      </c>
      <c r="B641" s="0" t="n">
        <v>-17</v>
      </c>
      <c r="C641" s="0" t="n">
        <v>4</v>
      </c>
      <c r="D641" s="0" t="n">
        <v>4</v>
      </c>
      <c r="E641" s="0" t="n">
        <v>16.4</v>
      </c>
      <c r="F641" s="0" t="n">
        <v>0.35</v>
      </c>
      <c r="G641" s="0" t="n">
        <v>16.4</v>
      </c>
      <c r="H641" s="0" t="n">
        <v>5.74</v>
      </c>
    </row>
    <row r="642" customFormat="false" ht="15" hidden="false" customHeight="false" outlineLevel="0" collapsed="false">
      <c r="A642" s="0" t="n">
        <v>1775861562.46894</v>
      </c>
      <c r="B642" s="0" t="n">
        <v>-17</v>
      </c>
      <c r="C642" s="0" t="n">
        <v>4</v>
      </c>
      <c r="D642" s="0" t="n">
        <v>4</v>
      </c>
      <c r="E642" s="0" t="n">
        <v>16.34</v>
      </c>
      <c r="F642" s="0" t="n">
        <v>0.33</v>
      </c>
      <c r="G642" s="0" t="n">
        <v>16.34</v>
      </c>
      <c r="H642" s="0" t="n">
        <v>5.3922</v>
      </c>
    </row>
    <row r="643" customFormat="false" ht="15" hidden="false" customHeight="false" outlineLevel="0" collapsed="false">
      <c r="A643" s="0" t="n">
        <v>1775861562.47092</v>
      </c>
      <c r="B643" s="0" t="n">
        <v>-17</v>
      </c>
      <c r="C643" s="0" t="n">
        <v>4</v>
      </c>
      <c r="D643" s="0" t="n">
        <v>4</v>
      </c>
      <c r="E643" s="0" t="n">
        <v>16.34</v>
      </c>
      <c r="F643" s="0" t="n">
        <v>0.34</v>
      </c>
      <c r="G643" s="0" t="n">
        <v>16.34</v>
      </c>
      <c r="H643" s="0" t="n">
        <v>5.5556</v>
      </c>
    </row>
    <row r="644" customFormat="false" ht="15" hidden="false" customHeight="false" outlineLevel="0" collapsed="false">
      <c r="A644" s="0" t="n">
        <v>1775861562.47313</v>
      </c>
      <c r="B644" s="0" t="n">
        <v>-17</v>
      </c>
      <c r="C644" s="0" t="n">
        <v>4</v>
      </c>
      <c r="D644" s="0" t="n">
        <v>4</v>
      </c>
      <c r="E644" s="0" t="n">
        <v>16.34</v>
      </c>
      <c r="F644" s="0" t="n">
        <v>0.34</v>
      </c>
      <c r="G644" s="0" t="n">
        <v>16.34</v>
      </c>
      <c r="H644" s="0" t="n">
        <v>5.5556</v>
      </c>
    </row>
    <row r="645" customFormat="false" ht="15" hidden="false" customHeight="false" outlineLevel="0" collapsed="false">
      <c r="A645" s="0" t="n">
        <v>1775861562.47549</v>
      </c>
      <c r="B645" s="0" t="n">
        <v>-17</v>
      </c>
      <c r="C645" s="0" t="n">
        <v>4</v>
      </c>
      <c r="D645" s="0" t="n">
        <v>4</v>
      </c>
      <c r="E645" s="0" t="n">
        <v>16.34</v>
      </c>
      <c r="F645" s="0" t="n">
        <v>0.3</v>
      </c>
      <c r="G645" s="0" t="n">
        <v>16.34</v>
      </c>
      <c r="H645" s="0" t="n">
        <v>4.902</v>
      </c>
    </row>
    <row r="646" customFormat="false" ht="15" hidden="false" customHeight="false" outlineLevel="0" collapsed="false">
      <c r="A646" s="0" t="n">
        <v>1775861562.47793</v>
      </c>
      <c r="B646" s="0" t="n">
        <v>-17</v>
      </c>
      <c r="C646" s="0" t="n">
        <v>4</v>
      </c>
      <c r="D646" s="0" t="n">
        <v>4</v>
      </c>
      <c r="E646" s="0" t="n">
        <v>16.34</v>
      </c>
      <c r="F646" s="0" t="n">
        <v>0.27</v>
      </c>
      <c r="G646" s="0" t="n">
        <v>16.34</v>
      </c>
      <c r="H646" s="0" t="n">
        <v>4.4118</v>
      </c>
    </row>
    <row r="647" customFormat="false" ht="15" hidden="false" customHeight="false" outlineLevel="0" collapsed="false">
      <c r="A647" s="0" t="n">
        <v>1775861562.48016</v>
      </c>
      <c r="B647" s="0" t="n">
        <v>-16</v>
      </c>
      <c r="C647" s="0" t="n">
        <v>4</v>
      </c>
      <c r="D647" s="0" t="n">
        <v>4</v>
      </c>
      <c r="E647" s="0" t="n">
        <v>16.34</v>
      </c>
      <c r="F647" s="0" t="n">
        <v>0.37</v>
      </c>
      <c r="G647" s="0" t="n">
        <v>16.34</v>
      </c>
      <c r="H647" s="0" t="n">
        <v>6.0458</v>
      </c>
    </row>
    <row r="648" customFormat="false" ht="15" hidden="false" customHeight="false" outlineLevel="0" collapsed="false">
      <c r="A648" s="0" t="n">
        <v>1775861562.48269</v>
      </c>
      <c r="B648" s="0" t="n">
        <v>-15</v>
      </c>
      <c r="C648" s="0" t="n">
        <v>4</v>
      </c>
      <c r="D648" s="0" t="n">
        <v>4</v>
      </c>
      <c r="E648" s="0" t="n">
        <v>16.34</v>
      </c>
      <c r="F648" s="0" t="n">
        <v>0.3</v>
      </c>
      <c r="G648" s="0" t="n">
        <v>16.34</v>
      </c>
      <c r="H648" s="0" t="n">
        <v>4.902</v>
      </c>
    </row>
    <row r="649" customFormat="false" ht="15" hidden="false" customHeight="false" outlineLevel="0" collapsed="false">
      <c r="A649" s="0" t="n">
        <v>1775861562.48481</v>
      </c>
      <c r="B649" s="0" t="n">
        <v>-14</v>
      </c>
      <c r="C649" s="0" t="n">
        <v>4</v>
      </c>
      <c r="D649" s="0" t="n">
        <v>4</v>
      </c>
      <c r="E649" s="0" t="n">
        <v>16.34</v>
      </c>
      <c r="F649" s="0" t="n">
        <v>0.32</v>
      </c>
      <c r="G649" s="0" t="n">
        <v>16.34</v>
      </c>
      <c r="H649" s="0" t="n">
        <v>5.2288</v>
      </c>
    </row>
    <row r="650" customFormat="false" ht="15" hidden="false" customHeight="false" outlineLevel="0" collapsed="false">
      <c r="A650" s="0" t="n">
        <v>1775861562.48693</v>
      </c>
      <c r="B650" s="0" t="n">
        <v>-14</v>
      </c>
      <c r="C650" s="0" t="n">
        <v>4</v>
      </c>
      <c r="D650" s="0" t="n">
        <v>4</v>
      </c>
      <c r="E650" s="0" t="n">
        <v>16.34</v>
      </c>
      <c r="F650" s="0" t="n">
        <v>0.27</v>
      </c>
      <c r="G650" s="0" t="n">
        <v>16.34</v>
      </c>
      <c r="H650" s="0" t="n">
        <v>4.4118</v>
      </c>
    </row>
    <row r="651" customFormat="false" ht="15" hidden="false" customHeight="false" outlineLevel="0" collapsed="false">
      <c r="A651" s="0" t="n">
        <v>1775861562.48941</v>
      </c>
      <c r="B651" s="0" t="n">
        <v>-13</v>
      </c>
      <c r="C651" s="0" t="n">
        <v>3</v>
      </c>
      <c r="D651" s="0" t="n">
        <v>3</v>
      </c>
      <c r="E651" s="0" t="n">
        <v>16.34</v>
      </c>
      <c r="F651" s="0" t="n">
        <v>0.34</v>
      </c>
      <c r="G651" s="0" t="n">
        <v>16.34</v>
      </c>
      <c r="H651" s="0" t="n">
        <v>5.5556</v>
      </c>
    </row>
    <row r="652" customFormat="false" ht="15" hidden="false" customHeight="false" outlineLevel="0" collapsed="false">
      <c r="A652" s="0" t="n">
        <v>1775861562.49173</v>
      </c>
      <c r="B652" s="0" t="n">
        <v>-13</v>
      </c>
      <c r="C652" s="0" t="n">
        <v>3</v>
      </c>
      <c r="D652" s="0" t="n">
        <v>3</v>
      </c>
      <c r="E652" s="0" t="n">
        <v>16.34</v>
      </c>
      <c r="F652" s="0" t="n">
        <v>0.29</v>
      </c>
      <c r="G652" s="0" t="n">
        <v>16.34</v>
      </c>
      <c r="H652" s="0" t="n">
        <v>4.7386</v>
      </c>
    </row>
    <row r="653" customFormat="false" ht="15" hidden="false" customHeight="false" outlineLevel="0" collapsed="false">
      <c r="A653" s="0" t="n">
        <v>1775861562.49374</v>
      </c>
      <c r="B653" s="0" t="n">
        <v>-13</v>
      </c>
      <c r="C653" s="0" t="n">
        <v>4</v>
      </c>
      <c r="D653" s="0" t="n">
        <v>4</v>
      </c>
      <c r="E653" s="0" t="n">
        <v>16.29</v>
      </c>
      <c r="F653" s="0" t="n">
        <v>-0.15</v>
      </c>
      <c r="G653" s="0" t="n">
        <v>16.29</v>
      </c>
      <c r="H653" s="0" t="n">
        <v>-2.4435</v>
      </c>
    </row>
    <row r="654" customFormat="false" ht="15" hidden="false" customHeight="false" outlineLevel="0" collapsed="false">
      <c r="A654" s="0" t="n">
        <v>1775861562.49574</v>
      </c>
      <c r="B654" s="0" t="n">
        <v>-12</v>
      </c>
      <c r="C654" s="0" t="n">
        <v>3</v>
      </c>
      <c r="D654" s="0" t="n">
        <v>3</v>
      </c>
      <c r="E654" s="0" t="n">
        <v>16.13</v>
      </c>
      <c r="F654" s="0" t="n">
        <v>0.42</v>
      </c>
      <c r="G654" s="0" t="n">
        <v>16.13</v>
      </c>
      <c r="H654" s="0" t="n">
        <v>6.7746</v>
      </c>
    </row>
    <row r="655" customFormat="false" ht="15" hidden="false" customHeight="false" outlineLevel="0" collapsed="false">
      <c r="A655" s="0" t="n">
        <v>1775861562.49802</v>
      </c>
      <c r="B655" s="0" t="n">
        <v>-1939</v>
      </c>
      <c r="C655" s="0" t="n">
        <v>-767</v>
      </c>
      <c r="D655" s="0" t="n">
        <v>-767</v>
      </c>
      <c r="E655" s="0" t="n">
        <v>16.34</v>
      </c>
      <c r="F655" s="0" t="n">
        <v>-1.14</v>
      </c>
      <c r="G655" s="0" t="n">
        <v>16.34</v>
      </c>
      <c r="H655" s="0" t="n">
        <v>-18.6276</v>
      </c>
    </row>
    <row r="656" customFormat="false" ht="15" hidden="false" customHeight="false" outlineLevel="0" collapsed="false">
      <c r="A656" s="0" t="n">
        <v>1775861562.50106</v>
      </c>
      <c r="B656" s="0" t="n">
        <v>-1933</v>
      </c>
      <c r="C656" s="0" t="n">
        <v>-762</v>
      </c>
      <c r="D656" s="0" t="n">
        <v>-762</v>
      </c>
      <c r="E656" s="0" t="n">
        <v>16.34</v>
      </c>
      <c r="F656" s="0" t="n">
        <v>-1.25</v>
      </c>
      <c r="G656" s="0" t="n">
        <v>16.34</v>
      </c>
      <c r="H656" s="0" t="n">
        <v>-20.425</v>
      </c>
    </row>
    <row r="657" customFormat="false" ht="15" hidden="false" customHeight="false" outlineLevel="0" collapsed="false">
      <c r="A657" s="0" t="n">
        <v>1775861562.50301</v>
      </c>
      <c r="B657" s="0" t="n">
        <v>-1646</v>
      </c>
      <c r="C657" s="0" t="n">
        <v>-726</v>
      </c>
      <c r="D657" s="0" t="n">
        <v>-726</v>
      </c>
      <c r="E657" s="0" t="n">
        <v>16.34</v>
      </c>
      <c r="F657" s="0" t="n">
        <v>-1.28</v>
      </c>
      <c r="G657" s="0" t="n">
        <v>16.34</v>
      </c>
      <c r="H657" s="0" t="n">
        <v>-20.9152</v>
      </c>
    </row>
    <row r="658" customFormat="false" ht="15" hidden="false" customHeight="false" outlineLevel="0" collapsed="false">
      <c r="A658" s="0" t="n">
        <v>1775861562.50529</v>
      </c>
      <c r="B658" s="0" t="n">
        <v>-1559</v>
      </c>
      <c r="C658" s="0" t="n">
        <v>-686</v>
      </c>
      <c r="D658" s="0" t="n">
        <v>-686</v>
      </c>
      <c r="E658" s="0" t="n">
        <v>16.34</v>
      </c>
      <c r="F658" s="0" t="n">
        <v>-1.31</v>
      </c>
      <c r="G658" s="0" t="n">
        <v>16.34</v>
      </c>
      <c r="H658" s="0" t="n">
        <v>-21.4054</v>
      </c>
    </row>
    <row r="659" customFormat="false" ht="15" hidden="false" customHeight="false" outlineLevel="0" collapsed="false">
      <c r="A659" s="0" t="n">
        <v>1775861562.5079</v>
      </c>
      <c r="B659" s="0" t="n">
        <v>-1472</v>
      </c>
      <c r="C659" s="0" t="n">
        <v>-638</v>
      </c>
      <c r="D659" s="0" t="n">
        <v>-638</v>
      </c>
      <c r="E659" s="0" t="n">
        <v>16.34</v>
      </c>
      <c r="F659" s="0" t="n">
        <v>-1.14</v>
      </c>
      <c r="G659" s="0" t="n">
        <v>16.34</v>
      </c>
      <c r="H659" s="0" t="n">
        <v>-18.6276</v>
      </c>
    </row>
    <row r="660" customFormat="false" ht="15" hidden="false" customHeight="false" outlineLevel="0" collapsed="false">
      <c r="A660" s="0" t="n">
        <v>1775861562.51014</v>
      </c>
      <c r="B660" s="0" t="n">
        <v>-1375</v>
      </c>
      <c r="C660" s="0" t="n">
        <v>-590</v>
      </c>
      <c r="D660" s="0" t="n">
        <v>-590</v>
      </c>
      <c r="E660" s="0" t="n">
        <v>16.34</v>
      </c>
      <c r="F660" s="0" t="n">
        <v>-1.25</v>
      </c>
      <c r="G660" s="0" t="n">
        <v>16.34</v>
      </c>
      <c r="H660" s="0" t="n">
        <v>-20.425</v>
      </c>
    </row>
    <row r="661" customFormat="false" ht="15" hidden="false" customHeight="false" outlineLevel="0" collapsed="false">
      <c r="A661" s="0" t="n">
        <v>1775861562.5121</v>
      </c>
      <c r="B661" s="0" t="n">
        <v>-1256</v>
      </c>
      <c r="C661" s="0" t="n">
        <v>-541</v>
      </c>
      <c r="D661" s="0" t="n">
        <v>-541</v>
      </c>
      <c r="E661" s="0" t="n">
        <v>16.34</v>
      </c>
      <c r="F661" s="0" t="n">
        <v>-1.28</v>
      </c>
      <c r="G661" s="0" t="n">
        <v>16.34</v>
      </c>
      <c r="H661" s="0" t="n">
        <v>-20.9152</v>
      </c>
    </row>
    <row r="662" customFormat="false" ht="15" hidden="false" customHeight="false" outlineLevel="0" collapsed="false">
      <c r="A662" s="0" t="n">
        <v>1775861562.51452</v>
      </c>
      <c r="B662" s="0" t="n">
        <v>-1939</v>
      </c>
      <c r="C662" s="0" t="n">
        <v>-788</v>
      </c>
      <c r="D662" s="0" t="n">
        <v>-788</v>
      </c>
      <c r="E662" s="0" t="n">
        <v>16.13</v>
      </c>
      <c r="F662" s="0" t="n">
        <v>0.64</v>
      </c>
      <c r="G662" s="0" t="n">
        <v>16.13</v>
      </c>
      <c r="H662" s="0" t="n">
        <v>10.3232</v>
      </c>
    </row>
    <row r="663" customFormat="false" ht="15" hidden="false" customHeight="false" outlineLevel="0" collapsed="false">
      <c r="A663" s="0" t="n">
        <v>1775861562.51633</v>
      </c>
      <c r="B663" s="0" t="n">
        <v>-1939</v>
      </c>
      <c r="C663" s="0" t="n">
        <v>-788</v>
      </c>
      <c r="D663" s="0" t="n">
        <v>-788</v>
      </c>
      <c r="E663" s="0" t="n">
        <v>16.13</v>
      </c>
      <c r="F663" s="0" t="n">
        <v>0.71</v>
      </c>
      <c r="G663" s="0" t="n">
        <v>16.13</v>
      </c>
      <c r="H663" s="0" t="n">
        <v>11.4523</v>
      </c>
    </row>
    <row r="664" customFormat="false" ht="15" hidden="false" customHeight="false" outlineLevel="0" collapsed="false">
      <c r="A664" s="0" t="n">
        <v>1775861562.51831</v>
      </c>
      <c r="B664" s="0" t="n">
        <v>-1939</v>
      </c>
      <c r="C664" s="0" t="n">
        <v>-788</v>
      </c>
      <c r="D664" s="0" t="n">
        <v>-788</v>
      </c>
      <c r="E664" s="0" t="n">
        <v>16.13</v>
      </c>
      <c r="F664" s="0" t="n">
        <v>0.85</v>
      </c>
      <c r="G664" s="0" t="n">
        <v>16.13</v>
      </c>
      <c r="H664" s="0" t="n">
        <v>13.7105</v>
      </c>
    </row>
    <row r="665" customFormat="false" ht="15" hidden="false" customHeight="false" outlineLevel="0" collapsed="false">
      <c r="A665" s="0" t="n">
        <v>1775861562.52071</v>
      </c>
      <c r="B665" s="0" t="n">
        <v>-1939</v>
      </c>
      <c r="C665" s="0" t="n">
        <v>-788</v>
      </c>
      <c r="D665" s="0" t="n">
        <v>-788</v>
      </c>
      <c r="E665" s="0" t="n">
        <v>16.13</v>
      </c>
      <c r="F665" s="0" t="n">
        <v>0.99</v>
      </c>
      <c r="G665" s="0" t="n">
        <v>16.13</v>
      </c>
      <c r="H665" s="0" t="n">
        <v>15.9687</v>
      </c>
    </row>
    <row r="666" customFormat="false" ht="15" hidden="false" customHeight="false" outlineLevel="0" collapsed="false">
      <c r="A666" s="0" t="n">
        <v>1775861562.52391</v>
      </c>
      <c r="B666" s="0" t="n">
        <v>-1939</v>
      </c>
      <c r="C666" s="0" t="n">
        <v>-788</v>
      </c>
      <c r="D666" s="0" t="n">
        <v>-788</v>
      </c>
      <c r="E666" s="0" t="n">
        <v>16.13</v>
      </c>
      <c r="F666" s="0" t="n">
        <v>1.1</v>
      </c>
      <c r="G666" s="0" t="n">
        <v>16.13</v>
      </c>
      <c r="H666" s="0" t="n">
        <v>17.743</v>
      </c>
    </row>
    <row r="667" customFormat="false" ht="15" hidden="false" customHeight="false" outlineLevel="0" collapsed="false">
      <c r="A667" s="0" t="n">
        <v>1775861562.52598</v>
      </c>
      <c r="B667" s="0" t="n">
        <v>-1939</v>
      </c>
      <c r="C667" s="0" t="n">
        <v>-788</v>
      </c>
      <c r="D667" s="0" t="n">
        <v>-788</v>
      </c>
      <c r="E667" s="0" t="n">
        <v>11.83</v>
      </c>
      <c r="F667" s="0" t="n">
        <v>-0.6</v>
      </c>
      <c r="G667" s="0" t="n">
        <v>11.83</v>
      </c>
      <c r="H667" s="0" t="n">
        <v>-7.098</v>
      </c>
    </row>
    <row r="668" customFormat="false" ht="15" hidden="false" customHeight="false" outlineLevel="0" collapsed="false">
      <c r="A668" s="0" t="n">
        <v>1775861562.5285</v>
      </c>
      <c r="B668" s="0" t="n">
        <v>-1939</v>
      </c>
      <c r="C668" s="0" t="n">
        <v>-788</v>
      </c>
      <c r="D668" s="0" t="n">
        <v>-788</v>
      </c>
      <c r="E668" s="0" t="n">
        <v>7.69</v>
      </c>
      <c r="F668" s="0" t="n">
        <v>-0.41</v>
      </c>
      <c r="G668" s="0" t="n">
        <v>7.69</v>
      </c>
      <c r="H668" s="0" t="n">
        <v>-3.1529</v>
      </c>
    </row>
    <row r="669" customFormat="false" ht="15" hidden="false" customHeight="false" outlineLevel="0" collapsed="false">
      <c r="A669" s="0" t="n">
        <v>1775861562.53338</v>
      </c>
      <c r="B669" s="0" t="n">
        <v>-1939</v>
      </c>
      <c r="C669" s="0" t="n">
        <v>-788</v>
      </c>
      <c r="D669" s="0" t="n">
        <v>-788</v>
      </c>
      <c r="E669" s="0" t="n">
        <v>5.22</v>
      </c>
      <c r="F669" s="0" t="n">
        <v>0.25</v>
      </c>
      <c r="G669" s="0" t="n">
        <v>5.22</v>
      </c>
      <c r="H669" s="0" t="n">
        <v>1.305</v>
      </c>
    </row>
    <row r="670" customFormat="false" ht="15" hidden="false" customHeight="false" outlineLevel="0" collapsed="false">
      <c r="A670" s="0" t="n">
        <v>1775861562.53534</v>
      </c>
      <c r="B670" s="0" t="n">
        <v>-1939</v>
      </c>
      <c r="C670" s="0" t="n">
        <v>-788</v>
      </c>
      <c r="D670" s="0" t="n">
        <v>-788</v>
      </c>
      <c r="E670" s="0" t="n">
        <v>4.14</v>
      </c>
      <c r="F670" s="0" t="n">
        <v>1.35</v>
      </c>
      <c r="G670" s="0" t="n">
        <v>4.14</v>
      </c>
      <c r="H670" s="0" t="n">
        <v>5.589</v>
      </c>
    </row>
    <row r="671" customFormat="false" ht="15" hidden="false" customHeight="false" outlineLevel="0" collapsed="false">
      <c r="A671" s="0" t="n">
        <v>1775861562.53775</v>
      </c>
      <c r="B671" s="0" t="n">
        <v>-1939</v>
      </c>
      <c r="C671" s="0" t="n">
        <v>-788</v>
      </c>
      <c r="D671" s="0" t="n">
        <v>-788</v>
      </c>
      <c r="E671" s="0" t="n">
        <v>3.87</v>
      </c>
      <c r="F671" s="0" t="n">
        <v>2.23</v>
      </c>
      <c r="G671" s="0" t="n">
        <v>3.87</v>
      </c>
      <c r="H671" s="0" t="n">
        <v>8.6301</v>
      </c>
    </row>
    <row r="672" customFormat="false" ht="15" hidden="false" customHeight="false" outlineLevel="0" collapsed="false">
      <c r="A672" s="0" t="n">
        <v>1775861562.66594</v>
      </c>
      <c r="B672" s="0" t="n">
        <v>-1939</v>
      </c>
      <c r="C672" s="0" t="n">
        <v>-788</v>
      </c>
      <c r="D672" s="0" t="n">
        <v>-788</v>
      </c>
      <c r="E672" s="0" t="n">
        <v>3.6</v>
      </c>
      <c r="F672" s="0" t="n">
        <v>2.26</v>
      </c>
      <c r="G672" s="0" t="n">
        <v>3.6</v>
      </c>
      <c r="H672" s="0" t="n">
        <v>8.136</v>
      </c>
    </row>
    <row r="673" customFormat="false" ht="15" hidden="false" customHeight="false" outlineLevel="0" collapsed="false">
      <c r="A673" s="0" t="n">
        <v>1775861562.67334</v>
      </c>
      <c r="B673" s="0" t="n">
        <v>-1939</v>
      </c>
      <c r="C673" s="0" t="n">
        <v>-788</v>
      </c>
      <c r="D673" s="0" t="n">
        <v>-788</v>
      </c>
      <c r="E673" s="0" t="n">
        <v>3.44</v>
      </c>
      <c r="F673" s="0" t="n">
        <v>2.25</v>
      </c>
      <c r="G673" s="0" t="n">
        <v>3.44</v>
      </c>
      <c r="H673" s="0" t="n">
        <v>7.74</v>
      </c>
    </row>
    <row r="674" customFormat="false" ht="15" hidden="false" customHeight="false" outlineLevel="0" collapsed="false">
      <c r="A674" s="0" t="n">
        <v>1775861562.67558</v>
      </c>
      <c r="B674" s="0" t="n">
        <v>-1939</v>
      </c>
      <c r="C674" s="0" t="n">
        <v>-788</v>
      </c>
      <c r="D674" s="0" t="n">
        <v>-788</v>
      </c>
      <c r="E674" s="0" t="n">
        <v>3.28</v>
      </c>
      <c r="F674" s="0" t="n">
        <v>2.27</v>
      </c>
      <c r="G674" s="0" t="n">
        <v>3.28</v>
      </c>
      <c r="H674" s="0" t="n">
        <v>7.4456</v>
      </c>
    </row>
    <row r="675" customFormat="false" ht="15" hidden="false" customHeight="false" outlineLevel="0" collapsed="false">
      <c r="A675" s="0" t="n">
        <v>1775861562.67748</v>
      </c>
      <c r="B675" s="0" t="n">
        <v>-1939</v>
      </c>
      <c r="C675" s="0" t="n">
        <v>-788</v>
      </c>
      <c r="D675" s="0" t="n">
        <v>-788</v>
      </c>
      <c r="E675" s="0" t="n">
        <v>3.12</v>
      </c>
      <c r="F675" s="0" t="n">
        <v>2.39</v>
      </c>
      <c r="G675" s="0" t="n">
        <v>3.12</v>
      </c>
      <c r="H675" s="0" t="n">
        <v>7.4568</v>
      </c>
    </row>
    <row r="676" customFormat="false" ht="15" hidden="false" customHeight="false" outlineLevel="0" collapsed="false">
      <c r="A676" s="0" t="n">
        <v>1775861562.67922</v>
      </c>
      <c r="B676" s="0" t="n">
        <v>-1939</v>
      </c>
      <c r="C676" s="0" t="n">
        <v>-788</v>
      </c>
      <c r="D676" s="0" t="n">
        <v>-788</v>
      </c>
      <c r="E676" s="0" t="n">
        <v>3.01</v>
      </c>
      <c r="F676" s="0" t="n">
        <v>2.48</v>
      </c>
      <c r="G676" s="0" t="n">
        <v>3.01</v>
      </c>
      <c r="H676" s="0" t="n">
        <v>7.4648</v>
      </c>
    </row>
    <row r="677" customFormat="false" ht="15" hidden="false" customHeight="false" outlineLevel="0" collapsed="false">
      <c r="A677" s="0" t="n">
        <v>1775861562.68099</v>
      </c>
      <c r="B677" s="0" t="n">
        <v>-1939</v>
      </c>
      <c r="C677" s="0" t="n">
        <v>-788</v>
      </c>
      <c r="D677" s="0" t="n">
        <v>-788</v>
      </c>
      <c r="E677" s="0" t="n">
        <v>2.96</v>
      </c>
      <c r="F677" s="0" t="n">
        <v>2.56</v>
      </c>
      <c r="G677" s="0" t="n">
        <v>2.96</v>
      </c>
      <c r="H677" s="0" t="n">
        <v>7.5776</v>
      </c>
    </row>
    <row r="678" customFormat="false" ht="15" hidden="false" customHeight="false" outlineLevel="0" collapsed="false">
      <c r="A678" s="0" t="n">
        <v>1775861562.68281</v>
      </c>
      <c r="B678" s="0" t="n">
        <v>-1939</v>
      </c>
      <c r="C678" s="0" t="n">
        <v>-788</v>
      </c>
      <c r="D678" s="0" t="n">
        <v>-788</v>
      </c>
      <c r="E678" s="0" t="n">
        <v>2.85</v>
      </c>
      <c r="F678" s="0" t="n">
        <v>2.67</v>
      </c>
      <c r="G678" s="0" t="n">
        <v>2.85</v>
      </c>
      <c r="H678" s="0" t="n">
        <v>7.6095</v>
      </c>
    </row>
    <row r="679" customFormat="false" ht="15" hidden="false" customHeight="false" outlineLevel="0" collapsed="false">
      <c r="A679" s="0" t="n">
        <v>1775861562.68497</v>
      </c>
      <c r="B679" s="0" t="n">
        <v>-1939</v>
      </c>
      <c r="C679" s="0" t="n">
        <v>-788</v>
      </c>
      <c r="D679" s="0" t="n">
        <v>-788</v>
      </c>
      <c r="E679" s="0" t="n">
        <v>2.8</v>
      </c>
      <c r="F679" s="0" t="n">
        <v>2.74</v>
      </c>
      <c r="G679" s="0" t="n">
        <v>2.8</v>
      </c>
      <c r="H679" s="0" t="n">
        <v>7.672</v>
      </c>
    </row>
    <row r="680" customFormat="false" ht="15" hidden="false" customHeight="false" outlineLevel="0" collapsed="false">
      <c r="A680" s="0" t="n">
        <v>1775861562.68697</v>
      </c>
      <c r="B680" s="0" t="n">
        <v>-1939</v>
      </c>
      <c r="C680" s="0" t="n">
        <v>-788</v>
      </c>
      <c r="D680" s="0" t="n">
        <v>-788</v>
      </c>
      <c r="E680" s="0" t="n">
        <v>2.74</v>
      </c>
      <c r="F680" s="0" t="n">
        <v>2.84</v>
      </c>
      <c r="G680" s="0" t="n">
        <v>2.74</v>
      </c>
      <c r="H680" s="0" t="n">
        <v>7.7816</v>
      </c>
    </row>
    <row r="681" customFormat="false" ht="15" hidden="false" customHeight="false" outlineLevel="0" collapsed="false">
      <c r="A681" s="0" t="n">
        <v>1775861562.68968</v>
      </c>
      <c r="B681" s="0" t="n">
        <v>-1939</v>
      </c>
      <c r="C681" s="0" t="n">
        <v>-788</v>
      </c>
      <c r="D681" s="0" t="n">
        <v>-788</v>
      </c>
      <c r="E681" s="0" t="n">
        <v>2.69</v>
      </c>
      <c r="F681" s="0" t="n">
        <v>2.83</v>
      </c>
      <c r="G681" s="0" t="n">
        <v>2.69</v>
      </c>
      <c r="H681" s="0" t="n">
        <v>7.6127</v>
      </c>
    </row>
    <row r="682" customFormat="false" ht="15" hidden="false" customHeight="false" outlineLevel="0" collapsed="false">
      <c r="A682" s="0" t="n">
        <v>1775861562.69177</v>
      </c>
      <c r="B682" s="0" t="n">
        <v>-1939</v>
      </c>
      <c r="C682" s="0" t="n">
        <v>-788</v>
      </c>
      <c r="D682" s="0" t="n">
        <v>-788</v>
      </c>
      <c r="E682" s="0" t="n">
        <v>2.58</v>
      </c>
      <c r="F682" s="0" t="n">
        <v>2.9</v>
      </c>
      <c r="G682" s="0" t="n">
        <v>2.58</v>
      </c>
      <c r="H682" s="0" t="n">
        <v>7.482</v>
      </c>
    </row>
    <row r="683" customFormat="false" ht="15" hidden="false" customHeight="false" outlineLevel="0" collapsed="false">
      <c r="A683" s="0" t="n">
        <v>1775861562.69416</v>
      </c>
      <c r="B683" s="0" t="n">
        <v>-1939</v>
      </c>
      <c r="C683" s="0" t="n">
        <v>-788</v>
      </c>
      <c r="D683" s="0" t="n">
        <v>-788</v>
      </c>
      <c r="E683" s="0" t="n">
        <v>2.58</v>
      </c>
      <c r="F683" s="0" t="n">
        <v>3.03</v>
      </c>
      <c r="G683" s="0" t="n">
        <v>2.58</v>
      </c>
      <c r="H683" s="0" t="n">
        <v>7.8174</v>
      </c>
    </row>
    <row r="684" customFormat="false" ht="15" hidden="false" customHeight="false" outlineLevel="0" collapsed="false">
      <c r="A684" s="0" t="n">
        <v>1775861562.6963</v>
      </c>
      <c r="B684" s="0" t="n">
        <v>-1939</v>
      </c>
      <c r="C684" s="0" t="n">
        <v>-788</v>
      </c>
      <c r="D684" s="0" t="n">
        <v>-788</v>
      </c>
      <c r="E684" s="0" t="n">
        <v>2.53</v>
      </c>
      <c r="F684" s="0" t="n">
        <v>3.09</v>
      </c>
      <c r="G684" s="0" t="n">
        <v>2.53</v>
      </c>
      <c r="H684" s="0" t="n">
        <v>7.8177</v>
      </c>
    </row>
    <row r="685" customFormat="false" ht="15" hidden="false" customHeight="false" outlineLevel="0" collapsed="false">
      <c r="A685" s="0" t="n">
        <v>1775861562.6981</v>
      </c>
      <c r="B685" s="0" t="n">
        <v>-1939</v>
      </c>
      <c r="C685" s="0" t="n">
        <v>-788</v>
      </c>
      <c r="D685" s="0" t="n">
        <v>-788</v>
      </c>
      <c r="E685" s="0" t="n">
        <v>2.47</v>
      </c>
      <c r="F685" s="0" t="n">
        <v>3.16</v>
      </c>
      <c r="G685" s="0" t="n">
        <v>2.47</v>
      </c>
      <c r="H685" s="0" t="n">
        <v>7.8052</v>
      </c>
    </row>
    <row r="686" customFormat="false" ht="15" hidden="false" customHeight="false" outlineLevel="0" collapsed="false">
      <c r="A686" s="0" t="n">
        <v>1775861562.69995</v>
      </c>
      <c r="B686" s="0" t="n">
        <v>-1939</v>
      </c>
      <c r="C686" s="0" t="n">
        <v>-788</v>
      </c>
      <c r="D686" s="0" t="n">
        <v>-788</v>
      </c>
      <c r="E686" s="0" t="n">
        <v>2.47</v>
      </c>
      <c r="F686" s="0" t="n">
        <v>3.19</v>
      </c>
      <c r="G686" s="0" t="n">
        <v>2.47</v>
      </c>
      <c r="H686" s="0" t="n">
        <v>7.8793</v>
      </c>
    </row>
    <row r="687" customFormat="false" ht="15" hidden="false" customHeight="false" outlineLevel="0" collapsed="false">
      <c r="A687" s="0" t="n">
        <v>1775861562.70179</v>
      </c>
      <c r="B687" s="0" t="n">
        <v>-1939</v>
      </c>
      <c r="C687" s="0" t="n">
        <v>-788</v>
      </c>
      <c r="D687" s="0" t="n">
        <v>-788</v>
      </c>
      <c r="E687" s="0" t="n">
        <v>2.37</v>
      </c>
      <c r="F687" s="0" t="n">
        <v>3.25</v>
      </c>
      <c r="G687" s="0" t="n">
        <v>2.37</v>
      </c>
      <c r="H687" s="0" t="n">
        <v>7.7025</v>
      </c>
    </row>
    <row r="688" customFormat="false" ht="15" hidden="false" customHeight="false" outlineLevel="0" collapsed="false">
      <c r="A688" s="0" t="n">
        <v>1775861562.70372</v>
      </c>
      <c r="B688" s="0" t="n">
        <v>-1939</v>
      </c>
      <c r="C688" s="0" t="n">
        <v>-788</v>
      </c>
      <c r="D688" s="0" t="n">
        <v>-788</v>
      </c>
      <c r="E688" s="0" t="n">
        <v>2.42</v>
      </c>
      <c r="F688" s="0" t="n">
        <v>3.31</v>
      </c>
      <c r="G688" s="0" t="n">
        <v>2.42</v>
      </c>
      <c r="H688" s="0" t="n">
        <v>8.0102</v>
      </c>
    </row>
    <row r="689" customFormat="false" ht="15" hidden="false" customHeight="false" outlineLevel="0" collapsed="false">
      <c r="A689" s="0" t="n">
        <v>1775861562.70604</v>
      </c>
      <c r="B689" s="0" t="n">
        <v>-1939</v>
      </c>
      <c r="C689" s="0" t="n">
        <v>-788</v>
      </c>
      <c r="D689" s="0" t="n">
        <v>-788</v>
      </c>
      <c r="E689" s="0" t="n">
        <v>2.26</v>
      </c>
      <c r="F689" s="0" t="n">
        <v>3.32</v>
      </c>
      <c r="G689" s="0" t="n">
        <v>2.26</v>
      </c>
      <c r="H689" s="0" t="n">
        <v>7.5032</v>
      </c>
    </row>
    <row r="690" customFormat="false" ht="15" hidden="false" customHeight="false" outlineLevel="0" collapsed="false">
      <c r="A690" s="0" t="n">
        <v>1775861562.70885</v>
      </c>
      <c r="B690" s="0" t="n">
        <v>-1939</v>
      </c>
      <c r="C690" s="0" t="n">
        <v>-788</v>
      </c>
      <c r="D690" s="0" t="n">
        <v>-788</v>
      </c>
      <c r="E690" s="0" t="n">
        <v>2.26</v>
      </c>
      <c r="F690" s="0" t="n">
        <v>3.35</v>
      </c>
      <c r="G690" s="0" t="n">
        <v>2.26</v>
      </c>
      <c r="H690" s="0" t="n">
        <v>7.571</v>
      </c>
    </row>
    <row r="691" customFormat="false" ht="15" hidden="false" customHeight="false" outlineLevel="0" collapsed="false">
      <c r="A691" s="0" t="n">
        <v>1775861562.71079</v>
      </c>
      <c r="B691" s="0" t="n">
        <v>-1939</v>
      </c>
      <c r="C691" s="0" t="n">
        <v>-788</v>
      </c>
      <c r="D691" s="0" t="n">
        <v>-788</v>
      </c>
      <c r="E691" s="0" t="n">
        <v>2.26</v>
      </c>
      <c r="F691" s="0" t="n">
        <v>3.39</v>
      </c>
      <c r="G691" s="0" t="n">
        <v>2.26</v>
      </c>
      <c r="H691" s="0" t="n">
        <v>7.6614</v>
      </c>
    </row>
    <row r="692" customFormat="false" ht="15" hidden="false" customHeight="false" outlineLevel="0" collapsed="false">
      <c r="A692" s="0" t="n">
        <v>1775861562.7126</v>
      </c>
      <c r="B692" s="0" t="n">
        <v>-1939</v>
      </c>
      <c r="C692" s="0" t="n">
        <v>-788</v>
      </c>
      <c r="D692" s="0" t="n">
        <v>-788</v>
      </c>
      <c r="E692" s="0" t="n">
        <v>2.2</v>
      </c>
      <c r="F692" s="0" t="n">
        <v>3.45</v>
      </c>
      <c r="G692" s="0" t="n">
        <v>2.2</v>
      </c>
      <c r="H692" s="0" t="n">
        <v>7.59</v>
      </c>
    </row>
    <row r="693" customFormat="false" ht="15" hidden="false" customHeight="false" outlineLevel="0" collapsed="false">
      <c r="A693" s="0" t="n">
        <v>1775861562.71438</v>
      </c>
      <c r="B693" s="0" t="n">
        <v>-1939</v>
      </c>
      <c r="C693" s="0" t="n">
        <v>-788</v>
      </c>
      <c r="D693" s="0" t="n">
        <v>-788</v>
      </c>
      <c r="E693" s="0" t="n">
        <v>2.15</v>
      </c>
      <c r="F693" s="0" t="n">
        <v>3.43</v>
      </c>
      <c r="G693" s="0" t="n">
        <v>2.15</v>
      </c>
      <c r="H693" s="0" t="n">
        <v>7.3745</v>
      </c>
    </row>
    <row r="694" customFormat="false" ht="15" hidden="false" customHeight="false" outlineLevel="0" collapsed="false">
      <c r="A694" s="0" t="n">
        <v>1775861562.71666</v>
      </c>
      <c r="B694" s="0" t="n">
        <v>-1939</v>
      </c>
      <c r="C694" s="0" t="n">
        <v>-788</v>
      </c>
      <c r="D694" s="0" t="n">
        <v>-788</v>
      </c>
      <c r="E694" s="0" t="n">
        <v>2.15</v>
      </c>
      <c r="F694" s="0" t="n">
        <v>3.47</v>
      </c>
      <c r="G694" s="0" t="n">
        <v>2.15</v>
      </c>
      <c r="H694" s="0" t="n">
        <v>7.4605</v>
      </c>
    </row>
    <row r="695" customFormat="false" ht="15" hidden="false" customHeight="false" outlineLevel="0" collapsed="false">
      <c r="A695" s="0" t="n">
        <v>1775861562.71951</v>
      </c>
      <c r="B695" s="0" t="n">
        <v>-1939</v>
      </c>
      <c r="C695" s="0" t="n">
        <v>-788</v>
      </c>
      <c r="D695" s="0" t="n">
        <v>-788</v>
      </c>
      <c r="E695" s="0" t="n">
        <v>2.15</v>
      </c>
      <c r="F695" s="0" t="n">
        <v>3.5</v>
      </c>
      <c r="G695" s="0" t="n">
        <v>2.15</v>
      </c>
      <c r="H695" s="0" t="n">
        <v>7.525</v>
      </c>
    </row>
    <row r="696" customFormat="false" ht="15" hidden="false" customHeight="false" outlineLevel="0" collapsed="false">
      <c r="A696" s="0" t="n">
        <v>1775861562.72139</v>
      </c>
      <c r="B696" s="0" t="n">
        <v>-1939</v>
      </c>
      <c r="C696" s="0" t="n">
        <v>-788</v>
      </c>
      <c r="D696" s="0" t="n">
        <v>-788</v>
      </c>
      <c r="E696" s="0" t="n">
        <v>2.1</v>
      </c>
      <c r="F696" s="0" t="n">
        <v>3.5</v>
      </c>
      <c r="G696" s="0" t="n">
        <v>2.1</v>
      </c>
      <c r="H696" s="0" t="n">
        <v>7.35</v>
      </c>
    </row>
    <row r="697" customFormat="false" ht="15" hidden="false" customHeight="false" outlineLevel="0" collapsed="false">
      <c r="A697" s="0" t="n">
        <v>1775861562.72381</v>
      </c>
      <c r="B697" s="0" t="n">
        <v>-1939</v>
      </c>
      <c r="C697" s="0" t="n">
        <v>-788</v>
      </c>
      <c r="D697" s="0" t="n">
        <v>-788</v>
      </c>
      <c r="E697" s="0" t="n">
        <v>2.1</v>
      </c>
      <c r="F697" s="0" t="n">
        <v>3.47</v>
      </c>
      <c r="G697" s="0" t="n">
        <v>2.1</v>
      </c>
      <c r="H697" s="0" t="n">
        <v>7.287</v>
      </c>
    </row>
    <row r="698" customFormat="false" ht="15" hidden="false" customHeight="false" outlineLevel="0" collapsed="false">
      <c r="A698" s="0" t="n">
        <v>1775861562.72617</v>
      </c>
      <c r="B698" s="0" t="n">
        <v>-1939</v>
      </c>
      <c r="C698" s="0" t="n">
        <v>-788</v>
      </c>
      <c r="D698" s="0" t="n">
        <v>-788</v>
      </c>
      <c r="E698" s="0" t="n">
        <v>2.1</v>
      </c>
      <c r="F698" s="0" t="n">
        <v>3.54</v>
      </c>
      <c r="G698" s="0" t="n">
        <v>2.1</v>
      </c>
      <c r="H698" s="0" t="n">
        <v>7.434</v>
      </c>
    </row>
    <row r="699" customFormat="false" ht="15" hidden="false" customHeight="false" outlineLevel="0" collapsed="false">
      <c r="A699" s="0" t="n">
        <v>1775861562.72829</v>
      </c>
      <c r="B699" s="0" t="n">
        <v>-1939</v>
      </c>
      <c r="C699" s="0" t="n">
        <v>-788</v>
      </c>
      <c r="D699" s="0" t="n">
        <v>-788</v>
      </c>
      <c r="E699" s="0" t="n">
        <v>2.04</v>
      </c>
      <c r="F699" s="0" t="n">
        <v>3.51</v>
      </c>
      <c r="G699" s="0" t="n">
        <v>2.04</v>
      </c>
      <c r="H699" s="0" t="n">
        <v>7.1604</v>
      </c>
    </row>
    <row r="700" customFormat="false" ht="15" hidden="false" customHeight="false" outlineLevel="0" collapsed="false">
      <c r="A700" s="0" t="n">
        <v>1775861562.73002</v>
      </c>
      <c r="B700" s="0" t="n">
        <v>-1939</v>
      </c>
      <c r="C700" s="0" t="n">
        <v>-788</v>
      </c>
      <c r="D700" s="0" t="n">
        <v>-788</v>
      </c>
      <c r="E700" s="0" t="n">
        <v>2.04</v>
      </c>
      <c r="F700" s="0" t="n">
        <v>3.49</v>
      </c>
      <c r="G700" s="0" t="n">
        <v>2.04</v>
      </c>
      <c r="H700" s="0" t="n">
        <v>7.1196</v>
      </c>
    </row>
    <row r="701" customFormat="false" ht="15" hidden="false" customHeight="false" outlineLevel="0" collapsed="false">
      <c r="A701" s="0" t="n">
        <v>1775861562.73179</v>
      </c>
      <c r="B701" s="0" t="n">
        <v>-1939</v>
      </c>
      <c r="C701" s="0" t="n">
        <v>-788</v>
      </c>
      <c r="D701" s="0" t="n">
        <v>-788</v>
      </c>
      <c r="E701" s="0" t="n">
        <v>1.99</v>
      </c>
      <c r="F701" s="0" t="n">
        <v>3.51</v>
      </c>
      <c r="G701" s="0" t="n">
        <v>1.99</v>
      </c>
      <c r="H701" s="0" t="n">
        <v>6.9849</v>
      </c>
    </row>
    <row r="702" customFormat="false" ht="15" hidden="false" customHeight="false" outlineLevel="0" collapsed="false">
      <c r="A702" s="0" t="n">
        <v>1775861562.73423</v>
      </c>
      <c r="B702" s="0" t="n">
        <v>-1939</v>
      </c>
      <c r="C702" s="0" t="n">
        <v>-788</v>
      </c>
      <c r="D702" s="0" t="n">
        <v>-788</v>
      </c>
      <c r="E702" s="0" t="n">
        <v>1.94</v>
      </c>
      <c r="F702" s="0" t="n">
        <v>3.52</v>
      </c>
      <c r="G702" s="0" t="n">
        <v>1.94</v>
      </c>
      <c r="H702" s="0" t="n">
        <v>6.8288</v>
      </c>
    </row>
    <row r="703" customFormat="false" ht="15" hidden="false" customHeight="false" outlineLevel="0" collapsed="false">
      <c r="A703" s="0" t="n">
        <v>1775861562.73606</v>
      </c>
      <c r="B703" s="0" t="n">
        <v>-1939</v>
      </c>
      <c r="C703" s="0" t="n">
        <v>-788</v>
      </c>
      <c r="D703" s="0" t="n">
        <v>-788</v>
      </c>
      <c r="E703" s="0" t="n">
        <v>1.94</v>
      </c>
      <c r="F703" s="0" t="n">
        <v>3.51</v>
      </c>
      <c r="G703" s="0" t="n">
        <v>1.94</v>
      </c>
      <c r="H703" s="0" t="n">
        <v>6.8094</v>
      </c>
    </row>
    <row r="704" customFormat="false" ht="15" hidden="false" customHeight="false" outlineLevel="0" collapsed="false">
      <c r="A704" s="0" t="n">
        <v>1775861562.73846</v>
      </c>
      <c r="B704" s="0" t="n">
        <v>-1939</v>
      </c>
      <c r="C704" s="0" t="n">
        <v>-788</v>
      </c>
      <c r="D704" s="0" t="n">
        <v>-788</v>
      </c>
      <c r="E704" s="0" t="n">
        <v>1.94</v>
      </c>
      <c r="F704" s="0" t="n">
        <v>3.49</v>
      </c>
      <c r="G704" s="0" t="n">
        <v>1.94</v>
      </c>
      <c r="H704" s="0" t="n">
        <v>6.7706</v>
      </c>
    </row>
    <row r="705" customFormat="false" ht="15" hidden="false" customHeight="false" outlineLevel="0" collapsed="false">
      <c r="A705" s="0" t="n">
        <v>1775861562.74096</v>
      </c>
      <c r="B705" s="0" t="n">
        <v>-1939</v>
      </c>
      <c r="C705" s="0" t="n">
        <v>-788</v>
      </c>
      <c r="D705" s="0" t="n">
        <v>-788</v>
      </c>
      <c r="E705" s="0" t="n">
        <v>1.88</v>
      </c>
      <c r="F705" s="0" t="n">
        <v>3.42</v>
      </c>
      <c r="G705" s="0" t="n">
        <v>1.88</v>
      </c>
      <c r="H705" s="0" t="n">
        <v>6.4296</v>
      </c>
    </row>
    <row r="706" customFormat="false" ht="15" hidden="false" customHeight="false" outlineLevel="0" collapsed="false">
      <c r="A706" s="0" t="n">
        <v>1775861562.74283</v>
      </c>
      <c r="B706" s="0" t="n">
        <v>-1939</v>
      </c>
      <c r="C706" s="0" t="n">
        <v>-788</v>
      </c>
      <c r="D706" s="0" t="n">
        <v>-788</v>
      </c>
      <c r="E706" s="0" t="n">
        <v>1.88</v>
      </c>
      <c r="F706" s="0" t="n">
        <v>2.79</v>
      </c>
      <c r="G706" s="0" t="n">
        <v>1.88</v>
      </c>
      <c r="H706" s="0" t="n">
        <v>5.2452</v>
      </c>
    </row>
    <row r="707" customFormat="false" ht="15" hidden="false" customHeight="false" outlineLevel="0" collapsed="false">
      <c r="A707" s="0" t="n">
        <v>1775861562.74457</v>
      </c>
      <c r="B707" s="0" t="n">
        <v>-1939</v>
      </c>
      <c r="C707" s="0" t="n">
        <v>-788</v>
      </c>
      <c r="D707" s="0" t="n">
        <v>-788</v>
      </c>
      <c r="E707" s="0" t="n">
        <v>1.88</v>
      </c>
      <c r="F707" s="0" t="n">
        <v>3.43</v>
      </c>
      <c r="G707" s="0" t="n">
        <v>1.88</v>
      </c>
      <c r="H707" s="0" t="n">
        <v>6.4484</v>
      </c>
    </row>
    <row r="708" customFormat="false" ht="15" hidden="false" customHeight="false" outlineLevel="0" collapsed="false">
      <c r="A708" s="0" t="n">
        <v>1775861562.74628</v>
      </c>
      <c r="B708" s="0" t="n">
        <v>-1939</v>
      </c>
      <c r="C708" s="0" t="n">
        <v>-788</v>
      </c>
      <c r="D708" s="0" t="n">
        <v>-788</v>
      </c>
      <c r="E708" s="0" t="n">
        <v>1.88</v>
      </c>
      <c r="F708" s="0" t="n">
        <v>3.51</v>
      </c>
      <c r="G708" s="0" t="n">
        <v>1.88</v>
      </c>
      <c r="H708" s="0" t="n">
        <v>6.5988</v>
      </c>
    </row>
    <row r="709" customFormat="false" ht="15" hidden="false" customHeight="false" outlineLevel="0" collapsed="false">
      <c r="A709" s="0" t="n">
        <v>1775861562.74823</v>
      </c>
      <c r="B709" s="0" t="n">
        <v>-1939</v>
      </c>
      <c r="C709" s="0" t="n">
        <v>-788</v>
      </c>
      <c r="D709" s="0" t="n">
        <v>-788</v>
      </c>
      <c r="E709" s="0" t="n">
        <v>1.83</v>
      </c>
      <c r="F709" s="0" t="n">
        <v>3.54</v>
      </c>
      <c r="G709" s="0" t="n">
        <v>1.83</v>
      </c>
      <c r="H709" s="0" t="n">
        <v>6.4782</v>
      </c>
    </row>
    <row r="710" customFormat="false" ht="15" hidden="false" customHeight="false" outlineLevel="0" collapsed="false">
      <c r="A710" s="0" t="n">
        <v>1775861562.75046</v>
      </c>
      <c r="B710" s="0" t="n">
        <v>-1939</v>
      </c>
      <c r="C710" s="0" t="n">
        <v>-788</v>
      </c>
      <c r="D710" s="0" t="n">
        <v>-788</v>
      </c>
      <c r="E710" s="0" t="n">
        <v>1.83</v>
      </c>
      <c r="F710" s="0" t="n">
        <v>3.6</v>
      </c>
      <c r="G710" s="0" t="n">
        <v>1.83</v>
      </c>
      <c r="H710" s="0" t="n">
        <v>6.588</v>
      </c>
    </row>
    <row r="711" customFormat="false" ht="15" hidden="false" customHeight="false" outlineLevel="0" collapsed="false">
      <c r="A711" s="0" t="n">
        <v>1775861562.75303</v>
      </c>
      <c r="B711" s="0" t="n">
        <v>-1939</v>
      </c>
      <c r="C711" s="0" t="n">
        <v>-788</v>
      </c>
      <c r="D711" s="0" t="n">
        <v>-788</v>
      </c>
      <c r="E711" s="0" t="n">
        <v>1.77</v>
      </c>
      <c r="F711" s="0" t="n">
        <v>3.57</v>
      </c>
      <c r="G711" s="0" t="n">
        <v>1.77</v>
      </c>
      <c r="H711" s="0" t="n">
        <v>6.3189</v>
      </c>
    </row>
    <row r="712" customFormat="false" ht="15" hidden="false" customHeight="false" outlineLevel="0" collapsed="false">
      <c r="A712" s="0" t="n">
        <v>1775861562.75551</v>
      </c>
      <c r="B712" s="0" t="n">
        <v>-1939</v>
      </c>
      <c r="C712" s="0" t="n">
        <v>-788</v>
      </c>
      <c r="D712" s="0" t="n">
        <v>-788</v>
      </c>
      <c r="E712" s="0" t="n">
        <v>1.77</v>
      </c>
      <c r="F712" s="0" t="n">
        <v>3.59</v>
      </c>
      <c r="G712" s="0" t="n">
        <v>1.77</v>
      </c>
      <c r="H712" s="0" t="n">
        <v>6.3543</v>
      </c>
    </row>
    <row r="713" customFormat="false" ht="15" hidden="false" customHeight="false" outlineLevel="0" collapsed="false">
      <c r="A713" s="0" t="n">
        <v>1775861562.75768</v>
      </c>
      <c r="B713" s="0" t="n">
        <v>-1939</v>
      </c>
      <c r="C713" s="0" t="n">
        <v>-788</v>
      </c>
      <c r="D713" s="0" t="n">
        <v>-788</v>
      </c>
      <c r="E713" s="0" t="n">
        <v>1.77</v>
      </c>
      <c r="F713" s="0" t="n">
        <v>3.55</v>
      </c>
      <c r="G713" s="0" t="n">
        <v>1.77</v>
      </c>
      <c r="H713" s="0" t="n">
        <v>6.2835</v>
      </c>
    </row>
    <row r="714" customFormat="false" ht="15" hidden="false" customHeight="false" outlineLevel="0" collapsed="false">
      <c r="A714" s="0" t="n">
        <v>1775861562.75957</v>
      </c>
      <c r="B714" s="0" t="n">
        <v>-1939</v>
      </c>
      <c r="C714" s="0" t="n">
        <v>-788</v>
      </c>
      <c r="D714" s="0" t="n">
        <v>-788</v>
      </c>
      <c r="E714" s="0" t="n">
        <v>1.72</v>
      </c>
      <c r="F714" s="0" t="n">
        <v>3.61</v>
      </c>
      <c r="G714" s="0" t="n">
        <v>1.72</v>
      </c>
      <c r="H714" s="0" t="n">
        <v>6.2092</v>
      </c>
    </row>
    <row r="715" customFormat="false" ht="15" hidden="false" customHeight="false" outlineLevel="0" collapsed="false">
      <c r="A715" s="0" t="n">
        <v>1775861562.7622</v>
      </c>
      <c r="B715" s="0" t="n">
        <v>-1939</v>
      </c>
      <c r="C715" s="0" t="n">
        <v>-788</v>
      </c>
      <c r="D715" s="0" t="n">
        <v>-788</v>
      </c>
      <c r="E715" s="0" t="n">
        <v>1.72</v>
      </c>
      <c r="F715" s="0" t="n">
        <v>3.6</v>
      </c>
      <c r="G715" s="0" t="n">
        <v>1.72</v>
      </c>
      <c r="H715" s="0" t="n">
        <v>6.192</v>
      </c>
    </row>
    <row r="716" customFormat="false" ht="15" hidden="false" customHeight="false" outlineLevel="0" collapsed="false">
      <c r="A716" s="0" t="n">
        <v>1775861562.76442</v>
      </c>
      <c r="B716" s="0" t="n">
        <v>-1939</v>
      </c>
      <c r="C716" s="0" t="n">
        <v>-788</v>
      </c>
      <c r="D716" s="0" t="n">
        <v>-788</v>
      </c>
      <c r="E716" s="0" t="n">
        <v>1.72</v>
      </c>
      <c r="F716" s="0" t="n">
        <v>3.62</v>
      </c>
      <c r="G716" s="0" t="n">
        <v>1.72</v>
      </c>
      <c r="H716" s="0" t="n">
        <v>6.2264</v>
      </c>
    </row>
    <row r="717" customFormat="false" ht="15" hidden="false" customHeight="false" outlineLevel="0" collapsed="false">
      <c r="A717" s="0" t="n">
        <v>1775861562.88283</v>
      </c>
      <c r="B717" s="0" t="n">
        <v>-1939</v>
      </c>
      <c r="C717" s="0" t="n">
        <v>-788</v>
      </c>
      <c r="D717" s="0" t="n">
        <v>-788</v>
      </c>
      <c r="E717" s="0" t="n">
        <v>1.67</v>
      </c>
      <c r="F717" s="0" t="n">
        <v>3.6</v>
      </c>
      <c r="G717" s="0" t="n">
        <v>1.67</v>
      </c>
      <c r="H717" s="0" t="n">
        <v>6.012</v>
      </c>
    </row>
    <row r="718" customFormat="false" ht="15" hidden="false" customHeight="false" outlineLevel="0" collapsed="false">
      <c r="A718" s="0" t="n">
        <v>1775861562.88753</v>
      </c>
      <c r="B718" s="0" t="n">
        <v>-1939</v>
      </c>
      <c r="C718" s="0" t="n">
        <v>-788</v>
      </c>
      <c r="D718" s="0" t="n">
        <v>-788</v>
      </c>
      <c r="E718" s="0" t="n">
        <v>1.67</v>
      </c>
      <c r="F718" s="0" t="n">
        <v>3.62</v>
      </c>
      <c r="G718" s="0" t="n">
        <v>1.67</v>
      </c>
      <c r="H718" s="0" t="n">
        <v>6.0454</v>
      </c>
    </row>
    <row r="719" customFormat="false" ht="15" hidden="false" customHeight="false" outlineLevel="0" collapsed="false">
      <c r="A719" s="0" t="n">
        <v>1775861562.89113</v>
      </c>
      <c r="B719" s="0" t="n">
        <v>-1939</v>
      </c>
      <c r="C719" s="0" t="n">
        <v>-788</v>
      </c>
      <c r="D719" s="0" t="n">
        <v>-788</v>
      </c>
      <c r="E719" s="0" t="n">
        <v>1.61</v>
      </c>
      <c r="F719" s="0" t="n">
        <v>3.6</v>
      </c>
      <c r="G719" s="0" t="n">
        <v>1.61</v>
      </c>
      <c r="H719" s="0" t="n">
        <v>5.796</v>
      </c>
    </row>
    <row r="720" customFormat="false" ht="15" hidden="false" customHeight="false" outlineLevel="0" collapsed="false">
      <c r="A720" s="0" t="n">
        <v>1775861562.89346</v>
      </c>
      <c r="B720" s="0" t="n">
        <v>-1939</v>
      </c>
      <c r="C720" s="0" t="n">
        <v>-788</v>
      </c>
      <c r="D720" s="0" t="n">
        <v>-788</v>
      </c>
      <c r="E720" s="0" t="n">
        <v>1.61</v>
      </c>
      <c r="F720" s="0" t="n">
        <v>3.62</v>
      </c>
      <c r="G720" s="0" t="n">
        <v>1.61</v>
      </c>
      <c r="H720" s="0" t="n">
        <v>5.8282</v>
      </c>
    </row>
    <row r="721" customFormat="false" ht="15" hidden="false" customHeight="false" outlineLevel="0" collapsed="false">
      <c r="A721" s="0" t="n">
        <v>1775861562.89552</v>
      </c>
      <c r="B721" s="0" t="n">
        <v>-1939</v>
      </c>
      <c r="C721" s="0" t="n">
        <v>-788</v>
      </c>
      <c r="D721" s="0" t="n">
        <v>-788</v>
      </c>
      <c r="E721" s="0" t="n">
        <v>1.61</v>
      </c>
      <c r="F721" s="0" t="n">
        <v>3.63</v>
      </c>
      <c r="G721" s="0" t="n">
        <v>1.61</v>
      </c>
      <c r="H721" s="0" t="n">
        <v>5.8443</v>
      </c>
    </row>
    <row r="722" customFormat="false" ht="15" hidden="false" customHeight="false" outlineLevel="0" collapsed="false">
      <c r="A722" s="0" t="n">
        <v>1775861562.89739</v>
      </c>
      <c r="B722" s="0" t="n">
        <v>-1939</v>
      </c>
      <c r="C722" s="0" t="n">
        <v>-788</v>
      </c>
      <c r="D722" s="0" t="n">
        <v>-788</v>
      </c>
      <c r="E722" s="0" t="n">
        <v>1.61</v>
      </c>
      <c r="F722" s="0" t="n">
        <v>3.63</v>
      </c>
      <c r="G722" s="0" t="n">
        <v>1.61</v>
      </c>
      <c r="H722" s="0" t="n">
        <v>5.8443</v>
      </c>
    </row>
    <row r="723" customFormat="false" ht="15" hidden="false" customHeight="false" outlineLevel="0" collapsed="false">
      <c r="A723" s="0" t="n">
        <v>1775861562.89927</v>
      </c>
      <c r="B723" s="0" t="n">
        <v>-1939</v>
      </c>
      <c r="C723" s="0" t="n">
        <v>-788</v>
      </c>
      <c r="D723" s="0" t="n">
        <v>-788</v>
      </c>
      <c r="E723" s="0" t="n">
        <v>1.61</v>
      </c>
      <c r="F723" s="0" t="n">
        <v>3.63</v>
      </c>
      <c r="G723" s="0" t="n">
        <v>1.61</v>
      </c>
      <c r="H723" s="0" t="n">
        <v>5.8443</v>
      </c>
    </row>
    <row r="724" customFormat="false" ht="15" hidden="false" customHeight="false" outlineLevel="0" collapsed="false">
      <c r="A724" s="0" t="n">
        <v>1775861562.90119</v>
      </c>
      <c r="B724" s="0" t="n">
        <v>-1939</v>
      </c>
      <c r="C724" s="0" t="n">
        <v>-788</v>
      </c>
      <c r="D724" s="0" t="n">
        <v>-788</v>
      </c>
      <c r="E724" s="0" t="n">
        <v>1.56</v>
      </c>
      <c r="F724" s="0" t="n">
        <v>3.62</v>
      </c>
      <c r="G724" s="0" t="n">
        <v>1.56</v>
      </c>
      <c r="H724" s="0" t="n">
        <v>5.6472</v>
      </c>
    </row>
    <row r="725" customFormat="false" ht="15" hidden="false" customHeight="false" outlineLevel="0" collapsed="false">
      <c r="A725" s="0" t="n">
        <v>1775861562.90315</v>
      </c>
      <c r="B725" s="0" t="n">
        <v>-1939</v>
      </c>
      <c r="C725" s="0" t="n">
        <v>-788</v>
      </c>
      <c r="D725" s="0" t="n">
        <v>-788</v>
      </c>
      <c r="E725" s="0" t="n">
        <v>1.56</v>
      </c>
      <c r="F725" s="0" t="n">
        <v>3.61</v>
      </c>
      <c r="G725" s="0" t="n">
        <v>1.56</v>
      </c>
      <c r="H725" s="0" t="n">
        <v>5.6316</v>
      </c>
    </row>
    <row r="726" customFormat="false" ht="15" hidden="false" customHeight="false" outlineLevel="0" collapsed="false">
      <c r="A726" s="0" t="n">
        <v>1775861562.90575</v>
      </c>
      <c r="B726" s="0" t="n">
        <v>-1939</v>
      </c>
      <c r="C726" s="0" t="n">
        <v>-788</v>
      </c>
      <c r="D726" s="0" t="n">
        <v>-788</v>
      </c>
      <c r="E726" s="0" t="n">
        <v>1.51</v>
      </c>
      <c r="F726" s="0" t="n">
        <v>3.62</v>
      </c>
      <c r="G726" s="0" t="n">
        <v>1.51</v>
      </c>
      <c r="H726" s="0" t="n">
        <v>5.4662</v>
      </c>
    </row>
    <row r="727" customFormat="false" ht="15" hidden="false" customHeight="false" outlineLevel="0" collapsed="false">
      <c r="A727" s="0" t="n">
        <v>1775861562.90848</v>
      </c>
      <c r="B727" s="0" t="n">
        <v>-1939</v>
      </c>
      <c r="C727" s="0" t="n">
        <v>-788</v>
      </c>
      <c r="D727" s="0" t="n">
        <v>-788</v>
      </c>
      <c r="E727" s="0" t="n">
        <v>1.56</v>
      </c>
      <c r="F727" s="0" t="n">
        <v>3.63</v>
      </c>
      <c r="G727" s="0" t="n">
        <v>1.56</v>
      </c>
      <c r="H727" s="0" t="n">
        <v>5.6628</v>
      </c>
    </row>
    <row r="728" customFormat="false" ht="15" hidden="false" customHeight="false" outlineLevel="0" collapsed="false">
      <c r="A728" s="0" t="n">
        <v>1775861562.91075</v>
      </c>
      <c r="B728" s="0" t="n">
        <v>-1939</v>
      </c>
      <c r="C728" s="0" t="n">
        <v>-788</v>
      </c>
      <c r="D728" s="0" t="n">
        <v>-788</v>
      </c>
      <c r="E728" s="0" t="n">
        <v>1.51</v>
      </c>
      <c r="F728" s="0" t="n">
        <v>3.6</v>
      </c>
      <c r="G728" s="0" t="n">
        <v>1.51</v>
      </c>
      <c r="H728" s="0" t="n">
        <v>5.436</v>
      </c>
    </row>
    <row r="729" customFormat="false" ht="15" hidden="false" customHeight="false" outlineLevel="0" collapsed="false">
      <c r="A729" s="0" t="n">
        <v>1775861562.91286</v>
      </c>
      <c r="B729" s="0" t="n">
        <v>-1939</v>
      </c>
      <c r="C729" s="0" t="n">
        <v>-788</v>
      </c>
      <c r="D729" s="0" t="n">
        <v>-788</v>
      </c>
      <c r="E729" s="0" t="n">
        <v>1.45</v>
      </c>
      <c r="F729" s="0" t="n">
        <v>3.62</v>
      </c>
      <c r="G729" s="0" t="n">
        <v>1.45</v>
      </c>
      <c r="H729" s="0" t="n">
        <v>5.249</v>
      </c>
    </row>
    <row r="730" customFormat="false" ht="15" hidden="false" customHeight="false" outlineLevel="0" collapsed="false">
      <c r="A730" s="0" t="n">
        <v>1775861562.91509</v>
      </c>
      <c r="B730" s="0" t="n">
        <v>-1939</v>
      </c>
      <c r="C730" s="0" t="n">
        <v>-788</v>
      </c>
      <c r="D730" s="0" t="n">
        <v>-788</v>
      </c>
      <c r="E730" s="0" t="n">
        <v>1.51</v>
      </c>
      <c r="F730" s="0" t="n">
        <v>3.63</v>
      </c>
      <c r="G730" s="0" t="n">
        <v>1.51</v>
      </c>
      <c r="H730" s="0" t="n">
        <v>5.4813</v>
      </c>
    </row>
    <row r="731" customFormat="false" ht="15" hidden="false" customHeight="false" outlineLevel="0" collapsed="false">
      <c r="A731" s="0" t="n">
        <v>1775861562.9173</v>
      </c>
      <c r="B731" s="0" t="n">
        <v>-1939</v>
      </c>
      <c r="C731" s="0" t="n">
        <v>-788</v>
      </c>
      <c r="D731" s="0" t="n">
        <v>-788</v>
      </c>
      <c r="E731" s="0" t="n">
        <v>1.51</v>
      </c>
      <c r="F731" s="0" t="n">
        <v>3.62</v>
      </c>
      <c r="G731" s="0" t="n">
        <v>1.51</v>
      </c>
      <c r="H731" s="0" t="n">
        <v>5.4662</v>
      </c>
    </row>
    <row r="732" customFormat="false" ht="15" hidden="false" customHeight="false" outlineLevel="0" collapsed="false">
      <c r="A732" s="0" t="n">
        <v>1775861562.91961</v>
      </c>
      <c r="B732" s="0" t="n">
        <v>-1939</v>
      </c>
      <c r="C732" s="0" t="n">
        <v>-788</v>
      </c>
      <c r="D732" s="0" t="n">
        <v>-788</v>
      </c>
      <c r="E732" s="0" t="n">
        <v>1.45</v>
      </c>
      <c r="F732" s="0" t="n">
        <v>3.6</v>
      </c>
      <c r="G732" s="0" t="n">
        <v>1.45</v>
      </c>
      <c r="H732" s="0" t="n">
        <v>5.22</v>
      </c>
    </row>
    <row r="733" customFormat="false" ht="15" hidden="false" customHeight="false" outlineLevel="0" collapsed="false">
      <c r="A733" s="0" t="n">
        <v>1775861562.92182</v>
      </c>
      <c r="B733" s="0" t="n">
        <v>-1939</v>
      </c>
      <c r="C733" s="0" t="n">
        <v>-788</v>
      </c>
      <c r="D733" s="0" t="n">
        <v>-788</v>
      </c>
      <c r="E733" s="0" t="n">
        <v>1.45</v>
      </c>
      <c r="F733" s="0" t="n">
        <v>3.63</v>
      </c>
      <c r="G733" s="0" t="n">
        <v>1.45</v>
      </c>
      <c r="H733" s="0" t="n">
        <v>5.2635</v>
      </c>
    </row>
    <row r="734" customFormat="false" ht="15" hidden="false" customHeight="false" outlineLevel="0" collapsed="false">
      <c r="A734" s="0" t="n">
        <v>1775861562.92447</v>
      </c>
      <c r="B734" s="0" t="n">
        <v>-1939</v>
      </c>
      <c r="C734" s="0" t="n">
        <v>-788</v>
      </c>
      <c r="D734" s="0" t="n">
        <v>-788</v>
      </c>
      <c r="E734" s="0" t="n">
        <v>1.4</v>
      </c>
      <c r="F734" s="0" t="n">
        <v>3.65</v>
      </c>
      <c r="G734" s="0" t="n">
        <v>1.4</v>
      </c>
      <c r="H734" s="0" t="n">
        <v>5.11</v>
      </c>
    </row>
    <row r="735" customFormat="false" ht="15" hidden="false" customHeight="false" outlineLevel="0" collapsed="false">
      <c r="A735" s="0" t="n">
        <v>1775861562.92672</v>
      </c>
      <c r="B735" s="0" t="n">
        <v>-1939</v>
      </c>
      <c r="C735" s="0" t="n">
        <v>-788</v>
      </c>
      <c r="D735" s="0" t="n">
        <v>-788</v>
      </c>
      <c r="E735" s="0" t="n">
        <v>1.4</v>
      </c>
      <c r="F735" s="0" t="n">
        <v>3.64</v>
      </c>
      <c r="G735" s="0" t="n">
        <v>1.4</v>
      </c>
      <c r="H735" s="0" t="n">
        <v>5.096</v>
      </c>
    </row>
    <row r="736" customFormat="false" ht="15" hidden="false" customHeight="false" outlineLevel="0" collapsed="false">
      <c r="A736" s="0" t="n">
        <v>1775861562.92892</v>
      </c>
      <c r="B736" s="0" t="n">
        <v>-1939</v>
      </c>
      <c r="C736" s="0" t="n">
        <v>-788</v>
      </c>
      <c r="D736" s="0" t="n">
        <v>-788</v>
      </c>
      <c r="E736" s="0" t="n">
        <v>1.4</v>
      </c>
      <c r="F736" s="0" t="n">
        <v>3.66</v>
      </c>
      <c r="G736" s="0" t="n">
        <v>1.4</v>
      </c>
      <c r="H736" s="0" t="n">
        <v>5.124</v>
      </c>
    </row>
    <row r="737" customFormat="false" ht="15" hidden="false" customHeight="false" outlineLevel="0" collapsed="false">
      <c r="A737" s="0" t="n">
        <v>1775861562.93088</v>
      </c>
      <c r="B737" s="0" t="n">
        <v>-1939</v>
      </c>
      <c r="C737" s="0" t="n">
        <v>-788</v>
      </c>
      <c r="D737" s="0" t="n">
        <v>-788</v>
      </c>
      <c r="E737" s="0" t="n">
        <v>1.4</v>
      </c>
      <c r="F737" s="0" t="n">
        <v>3.65</v>
      </c>
      <c r="G737" s="0" t="n">
        <v>1.4</v>
      </c>
      <c r="H737" s="0" t="n">
        <v>5.11</v>
      </c>
    </row>
    <row r="738" customFormat="false" ht="15" hidden="false" customHeight="false" outlineLevel="0" collapsed="false">
      <c r="A738" s="0" t="n">
        <v>1775861562.9327</v>
      </c>
      <c r="B738" s="0" t="n">
        <v>-1939</v>
      </c>
      <c r="C738" s="0" t="n">
        <v>-788</v>
      </c>
      <c r="D738" s="0" t="n">
        <v>-788</v>
      </c>
      <c r="E738" s="0" t="n">
        <v>1.4</v>
      </c>
      <c r="F738" s="0" t="n">
        <v>3.66</v>
      </c>
      <c r="G738" s="0" t="n">
        <v>1.4</v>
      </c>
      <c r="H738" s="0" t="n">
        <v>5.124</v>
      </c>
    </row>
    <row r="739" customFormat="false" ht="15" hidden="false" customHeight="false" outlineLevel="0" collapsed="false">
      <c r="A739" s="0" t="n">
        <v>1775861562.93464</v>
      </c>
      <c r="B739" s="0" t="n">
        <v>-1939</v>
      </c>
      <c r="C739" s="0" t="n">
        <v>-788</v>
      </c>
      <c r="D739" s="0" t="n">
        <v>-788</v>
      </c>
      <c r="E739" s="0" t="n">
        <v>1.29</v>
      </c>
      <c r="F739" s="0" t="n">
        <v>3.64</v>
      </c>
      <c r="G739" s="0" t="n">
        <v>1.29</v>
      </c>
      <c r="H739" s="0" t="n">
        <v>4.6956</v>
      </c>
    </row>
    <row r="740" customFormat="false" ht="15" hidden="false" customHeight="false" outlineLevel="0" collapsed="false">
      <c r="A740" s="0" t="n">
        <v>1775861562.93662</v>
      </c>
      <c r="B740" s="0" t="n">
        <v>-1939</v>
      </c>
      <c r="C740" s="0" t="n">
        <v>-788</v>
      </c>
      <c r="D740" s="0" t="n">
        <v>-788</v>
      </c>
      <c r="E740" s="0" t="n">
        <v>1.34</v>
      </c>
      <c r="F740" s="0" t="n">
        <v>3.67</v>
      </c>
      <c r="G740" s="0" t="n">
        <v>1.34</v>
      </c>
      <c r="H740" s="0" t="n">
        <v>4.9178</v>
      </c>
    </row>
    <row r="741" customFormat="false" ht="15" hidden="false" customHeight="false" outlineLevel="0" collapsed="false">
      <c r="A741" s="0" t="n">
        <v>1775861562.93976</v>
      </c>
      <c r="B741" s="0" t="n">
        <v>-1939</v>
      </c>
      <c r="C741" s="0" t="n">
        <v>-788</v>
      </c>
      <c r="D741" s="0" t="n">
        <v>-788</v>
      </c>
      <c r="E741" s="0" t="n">
        <v>1.34</v>
      </c>
      <c r="F741" s="0" t="n">
        <v>3.65</v>
      </c>
      <c r="G741" s="0" t="n">
        <v>1.34</v>
      </c>
      <c r="H741" s="0" t="n">
        <v>4.891</v>
      </c>
    </row>
    <row r="742" customFormat="false" ht="15" hidden="false" customHeight="false" outlineLevel="0" collapsed="false">
      <c r="A742" s="0" t="n">
        <v>1775861562.94237</v>
      </c>
      <c r="B742" s="0" t="n">
        <v>-1939</v>
      </c>
      <c r="C742" s="0" t="n">
        <v>-788</v>
      </c>
      <c r="D742" s="0" t="n">
        <v>-788</v>
      </c>
      <c r="E742" s="0" t="n">
        <v>1.34</v>
      </c>
      <c r="F742" s="0" t="n">
        <v>3.65</v>
      </c>
      <c r="G742" s="0" t="n">
        <v>1.34</v>
      </c>
      <c r="H742" s="0" t="n">
        <v>4.891</v>
      </c>
    </row>
    <row r="743" customFormat="false" ht="15" hidden="false" customHeight="false" outlineLevel="0" collapsed="false">
      <c r="A743" s="0" t="n">
        <v>1775861562.94434</v>
      </c>
      <c r="B743" s="0" t="n">
        <v>-1939</v>
      </c>
      <c r="C743" s="0" t="n">
        <v>-788</v>
      </c>
      <c r="D743" s="0" t="n">
        <v>-788</v>
      </c>
      <c r="E743" s="0" t="n">
        <v>1.29</v>
      </c>
      <c r="F743" s="0" t="n">
        <v>3.66</v>
      </c>
      <c r="G743" s="0" t="n">
        <v>1.29</v>
      </c>
      <c r="H743" s="0" t="n">
        <v>4.7214</v>
      </c>
    </row>
    <row r="744" customFormat="false" ht="15" hidden="false" customHeight="false" outlineLevel="0" collapsed="false">
      <c r="A744" s="0" t="n">
        <v>1775861562.94628</v>
      </c>
      <c r="B744" s="0" t="n">
        <v>-1939</v>
      </c>
      <c r="C744" s="0" t="n">
        <v>-788</v>
      </c>
      <c r="D744" s="0" t="n">
        <v>-788</v>
      </c>
      <c r="E744" s="0" t="n">
        <v>1.34</v>
      </c>
      <c r="F744" s="0" t="n">
        <v>3.67</v>
      </c>
      <c r="G744" s="0" t="n">
        <v>1.34</v>
      </c>
      <c r="H744" s="0" t="n">
        <v>4.9178</v>
      </c>
    </row>
    <row r="745" customFormat="false" ht="15" hidden="false" customHeight="false" outlineLevel="0" collapsed="false">
      <c r="A745" s="0" t="n">
        <v>1775861562.94842</v>
      </c>
      <c r="B745" s="0" t="n">
        <v>-1939</v>
      </c>
      <c r="C745" s="0" t="n">
        <v>-788</v>
      </c>
      <c r="D745" s="0" t="n">
        <v>-788</v>
      </c>
      <c r="E745" s="0" t="n">
        <v>1.29</v>
      </c>
      <c r="F745" s="0" t="n">
        <v>3.66</v>
      </c>
      <c r="G745" s="0" t="n">
        <v>1.29</v>
      </c>
      <c r="H745" s="0" t="n">
        <v>4.7214</v>
      </c>
    </row>
    <row r="746" customFormat="false" ht="15" hidden="false" customHeight="false" outlineLevel="0" collapsed="false">
      <c r="A746" s="0" t="n">
        <v>1775861562.95068</v>
      </c>
      <c r="B746" s="0" t="n">
        <v>-1939</v>
      </c>
      <c r="C746" s="0" t="n">
        <v>-788</v>
      </c>
      <c r="D746" s="0" t="n">
        <v>-788</v>
      </c>
      <c r="E746" s="0" t="n">
        <v>1.29</v>
      </c>
      <c r="F746" s="0" t="n">
        <v>3.67</v>
      </c>
      <c r="G746" s="0" t="n">
        <v>1.29</v>
      </c>
      <c r="H746" s="0" t="n">
        <v>4.7343</v>
      </c>
    </row>
    <row r="747" customFormat="false" ht="15" hidden="false" customHeight="false" outlineLevel="0" collapsed="false">
      <c r="A747" s="0" t="n">
        <v>1775861562.95263</v>
      </c>
      <c r="B747" s="0" t="n">
        <v>-1939</v>
      </c>
      <c r="C747" s="0" t="n">
        <v>-788</v>
      </c>
      <c r="D747" s="0" t="n">
        <v>-788</v>
      </c>
      <c r="E747" s="0" t="n">
        <v>1.29</v>
      </c>
      <c r="F747" s="0" t="n">
        <v>3.68</v>
      </c>
      <c r="G747" s="0" t="n">
        <v>1.29</v>
      </c>
      <c r="H747" s="0" t="n">
        <v>4.7472</v>
      </c>
    </row>
    <row r="748" customFormat="false" ht="15" hidden="false" customHeight="false" outlineLevel="0" collapsed="false">
      <c r="A748" s="0" t="n">
        <v>1775861562.95473</v>
      </c>
      <c r="B748" s="0" t="n">
        <v>-1939</v>
      </c>
      <c r="C748" s="0" t="n">
        <v>-788</v>
      </c>
      <c r="D748" s="0" t="n">
        <v>-788</v>
      </c>
      <c r="E748" s="0" t="n">
        <v>1.24</v>
      </c>
      <c r="F748" s="0" t="n">
        <v>3.67</v>
      </c>
      <c r="G748" s="0" t="n">
        <v>1.24</v>
      </c>
      <c r="H748" s="0" t="n">
        <v>4.5508</v>
      </c>
    </row>
    <row r="749" customFormat="false" ht="15" hidden="false" customHeight="false" outlineLevel="0" collapsed="false">
      <c r="A749" s="0" t="n">
        <v>1775861562.95733</v>
      </c>
      <c r="B749" s="0" t="n">
        <v>-1939</v>
      </c>
      <c r="C749" s="0" t="n">
        <v>-788</v>
      </c>
      <c r="D749" s="0" t="n">
        <v>-788</v>
      </c>
      <c r="E749" s="0" t="n">
        <v>1.24</v>
      </c>
      <c r="F749" s="0" t="n">
        <v>3.62</v>
      </c>
      <c r="G749" s="0" t="n">
        <v>1.24</v>
      </c>
      <c r="H749" s="0" t="n">
        <v>4.4888</v>
      </c>
    </row>
    <row r="750" customFormat="false" ht="15" hidden="false" customHeight="false" outlineLevel="0" collapsed="false">
      <c r="A750" s="0" t="n">
        <v>1775861562.95974</v>
      </c>
      <c r="B750" s="0" t="n">
        <v>-1939</v>
      </c>
      <c r="C750" s="0" t="n">
        <v>-788</v>
      </c>
      <c r="D750" s="0" t="n">
        <v>-788</v>
      </c>
      <c r="E750" s="0" t="n">
        <v>1.24</v>
      </c>
      <c r="F750" s="0" t="n">
        <v>3.72</v>
      </c>
      <c r="G750" s="0" t="n">
        <v>1.24</v>
      </c>
      <c r="H750" s="0" t="n">
        <v>4.6128</v>
      </c>
    </row>
    <row r="751" customFormat="false" ht="15" hidden="false" customHeight="false" outlineLevel="0" collapsed="false">
      <c r="A751" s="0" t="n">
        <v>1775861562.96182</v>
      </c>
      <c r="B751" s="0" t="n">
        <v>-1939</v>
      </c>
      <c r="C751" s="0" t="n">
        <v>-788</v>
      </c>
      <c r="D751" s="0" t="n">
        <v>-788</v>
      </c>
      <c r="E751" s="0" t="n">
        <v>1.24</v>
      </c>
      <c r="F751" s="0" t="n">
        <v>3.72</v>
      </c>
      <c r="G751" s="0" t="n">
        <v>1.24</v>
      </c>
      <c r="H751" s="0" t="n">
        <v>4.6128</v>
      </c>
    </row>
    <row r="752" customFormat="false" ht="15" hidden="false" customHeight="false" outlineLevel="0" collapsed="false">
      <c r="A752" s="0" t="n">
        <v>1775861562.96384</v>
      </c>
      <c r="B752" s="0" t="n">
        <v>-1939</v>
      </c>
      <c r="C752" s="0" t="n">
        <v>-788</v>
      </c>
      <c r="D752" s="0" t="n">
        <v>-788</v>
      </c>
      <c r="E752" s="0" t="n">
        <v>1.18</v>
      </c>
      <c r="F752" s="0" t="n">
        <v>3.67</v>
      </c>
      <c r="G752" s="0" t="n">
        <v>1.18</v>
      </c>
      <c r="H752" s="0" t="n">
        <v>4.3306</v>
      </c>
    </row>
    <row r="753" customFormat="false" ht="15" hidden="false" customHeight="false" outlineLevel="0" collapsed="false">
      <c r="A753" s="0" t="n">
        <v>1775861562.96585</v>
      </c>
      <c r="B753" s="0" t="n">
        <v>-1939</v>
      </c>
      <c r="C753" s="0" t="n">
        <v>-788</v>
      </c>
      <c r="D753" s="0" t="n">
        <v>-788</v>
      </c>
      <c r="E753" s="0" t="n">
        <v>1.13</v>
      </c>
      <c r="F753" s="0" t="n">
        <v>3.69</v>
      </c>
      <c r="G753" s="0" t="n">
        <v>1.13</v>
      </c>
      <c r="H753" s="0" t="n">
        <v>4.1697</v>
      </c>
    </row>
    <row r="754" customFormat="false" ht="15" hidden="false" customHeight="false" outlineLevel="0" collapsed="false">
      <c r="A754" s="0" t="n">
        <v>1775861562.96775</v>
      </c>
      <c r="B754" s="0" t="n">
        <v>-1939</v>
      </c>
      <c r="C754" s="0" t="n">
        <v>-788</v>
      </c>
      <c r="D754" s="0" t="n">
        <v>-788</v>
      </c>
      <c r="E754" s="0" t="n">
        <v>1.24</v>
      </c>
      <c r="F754" s="0" t="n">
        <v>3.71</v>
      </c>
      <c r="G754" s="0" t="n">
        <v>1.24</v>
      </c>
      <c r="H754" s="0" t="n">
        <v>4.6004</v>
      </c>
    </row>
    <row r="755" customFormat="false" ht="15" hidden="false" customHeight="false" outlineLevel="0" collapsed="false">
      <c r="A755" s="0" t="n">
        <v>1775861562.96969</v>
      </c>
      <c r="B755" s="0" t="n">
        <v>-1939</v>
      </c>
      <c r="C755" s="0" t="n">
        <v>-788</v>
      </c>
      <c r="D755" s="0" t="n">
        <v>-788</v>
      </c>
      <c r="E755" s="0" t="n">
        <v>1.18</v>
      </c>
      <c r="F755" s="0" t="n">
        <v>3.72</v>
      </c>
      <c r="G755" s="0" t="n">
        <v>1.18</v>
      </c>
      <c r="H755" s="0" t="n">
        <v>4.3896</v>
      </c>
    </row>
    <row r="756" customFormat="false" ht="15" hidden="false" customHeight="false" outlineLevel="0" collapsed="false">
      <c r="A756" s="0" t="n">
        <v>1775861562.97234</v>
      </c>
      <c r="B756" s="0" t="n">
        <v>-1939</v>
      </c>
      <c r="C756" s="0" t="n">
        <v>-788</v>
      </c>
      <c r="D756" s="0" t="n">
        <v>-788</v>
      </c>
      <c r="E756" s="0" t="n">
        <v>1.13</v>
      </c>
      <c r="F756" s="0" t="n">
        <v>3.72</v>
      </c>
      <c r="G756" s="0" t="n">
        <v>1.13</v>
      </c>
      <c r="H756" s="0" t="n">
        <v>4.2036</v>
      </c>
    </row>
    <row r="757" customFormat="false" ht="15" hidden="false" customHeight="false" outlineLevel="0" collapsed="false">
      <c r="A757" s="0" t="n">
        <v>1775861562.97514</v>
      </c>
      <c r="B757" s="0" t="n">
        <v>-1939</v>
      </c>
      <c r="C757" s="0" t="n">
        <v>-788</v>
      </c>
      <c r="D757" s="0" t="n">
        <v>-788</v>
      </c>
      <c r="E757" s="0" t="n">
        <v>1.18</v>
      </c>
      <c r="F757" s="0" t="n">
        <v>3.73</v>
      </c>
      <c r="G757" s="0" t="n">
        <v>1.18</v>
      </c>
      <c r="H757" s="0" t="n">
        <v>4.4014</v>
      </c>
    </row>
    <row r="758" customFormat="false" ht="15" hidden="false" customHeight="false" outlineLevel="0" collapsed="false">
      <c r="A758" s="0" t="n">
        <v>1775861562.9774</v>
      </c>
      <c r="B758" s="0" t="n">
        <v>-1939</v>
      </c>
      <c r="C758" s="0" t="n">
        <v>-788</v>
      </c>
      <c r="D758" s="0" t="n">
        <v>-788</v>
      </c>
      <c r="E758" s="0" t="n">
        <v>1.13</v>
      </c>
      <c r="F758" s="0" t="n">
        <v>3.74</v>
      </c>
      <c r="G758" s="0" t="n">
        <v>1.13</v>
      </c>
      <c r="H758" s="0" t="n">
        <v>4.2262</v>
      </c>
    </row>
    <row r="759" customFormat="false" ht="15" hidden="false" customHeight="false" outlineLevel="0" collapsed="false">
      <c r="A759" s="0" t="n">
        <v>1775861562.97932</v>
      </c>
      <c r="B759" s="0" t="n">
        <v>-1939</v>
      </c>
      <c r="C759" s="0" t="n">
        <v>-788</v>
      </c>
      <c r="D759" s="0" t="n">
        <v>-788</v>
      </c>
      <c r="E759" s="0" t="n">
        <v>1.13</v>
      </c>
      <c r="F759" s="0" t="n">
        <v>3.29</v>
      </c>
      <c r="G759" s="0" t="n">
        <v>1.13</v>
      </c>
      <c r="H759" s="0" t="n">
        <v>3.7177</v>
      </c>
    </row>
    <row r="760" customFormat="false" ht="15" hidden="false" customHeight="false" outlineLevel="0" collapsed="false">
      <c r="A760" s="0" t="n">
        <v>1775861562.98127</v>
      </c>
      <c r="B760" s="0" t="n">
        <v>-1939</v>
      </c>
      <c r="C760" s="0" t="n">
        <v>-788</v>
      </c>
      <c r="D760" s="0" t="n">
        <v>-788</v>
      </c>
      <c r="E760" s="0" t="n">
        <v>1.08</v>
      </c>
      <c r="F760" s="0" t="n">
        <v>3.59</v>
      </c>
      <c r="G760" s="0" t="n">
        <v>1.08</v>
      </c>
      <c r="H760" s="0" t="n">
        <v>3.8772</v>
      </c>
    </row>
    <row r="761" customFormat="false" ht="15" hidden="false" customHeight="false" outlineLevel="0" collapsed="false">
      <c r="A761" s="0" t="n">
        <v>1775861563.0986</v>
      </c>
      <c r="B761" s="0" t="n">
        <v>-1939</v>
      </c>
      <c r="C761" s="0" t="n">
        <v>-788</v>
      </c>
      <c r="D761" s="0" t="n">
        <v>-788</v>
      </c>
      <c r="E761" s="0" t="n">
        <v>1.13</v>
      </c>
      <c r="F761" s="0" t="n">
        <v>3.75</v>
      </c>
      <c r="G761" s="0" t="n">
        <v>1.13</v>
      </c>
      <c r="H761" s="0" t="n">
        <v>4.2375</v>
      </c>
    </row>
    <row r="762" customFormat="false" ht="15" hidden="false" customHeight="false" outlineLevel="0" collapsed="false">
      <c r="A762" s="0" t="n">
        <v>1775861563.10344</v>
      </c>
      <c r="B762" s="0" t="n">
        <v>-1939</v>
      </c>
      <c r="C762" s="0" t="n">
        <v>-788</v>
      </c>
      <c r="D762" s="0" t="n">
        <v>-788</v>
      </c>
      <c r="E762" s="0" t="n">
        <v>1.08</v>
      </c>
      <c r="F762" s="0" t="n">
        <v>3.74</v>
      </c>
      <c r="G762" s="0" t="n">
        <v>1.08</v>
      </c>
      <c r="H762" s="0" t="n">
        <v>4.0392</v>
      </c>
    </row>
    <row r="763" customFormat="false" ht="15" hidden="false" customHeight="false" outlineLevel="0" collapsed="false">
      <c r="A763" s="0" t="n">
        <v>1775861563.10626</v>
      </c>
      <c r="B763" s="0" t="n">
        <v>-1939</v>
      </c>
      <c r="C763" s="0" t="n">
        <v>-788</v>
      </c>
      <c r="D763" s="0" t="n">
        <v>-788</v>
      </c>
      <c r="E763" s="0" t="n">
        <v>1.08</v>
      </c>
      <c r="F763" s="0" t="n">
        <v>3.74</v>
      </c>
      <c r="G763" s="0" t="n">
        <v>1.08</v>
      </c>
      <c r="H763" s="0" t="n">
        <v>4.0392</v>
      </c>
    </row>
    <row r="764" customFormat="false" ht="15" hidden="false" customHeight="false" outlineLevel="0" collapsed="false">
      <c r="A764" s="0" t="n">
        <v>1775861563.10853</v>
      </c>
      <c r="B764" s="0" t="n">
        <v>-1939</v>
      </c>
      <c r="C764" s="0" t="n">
        <v>-788</v>
      </c>
      <c r="D764" s="0" t="n">
        <v>-788</v>
      </c>
      <c r="E764" s="0" t="n">
        <v>1.08</v>
      </c>
      <c r="F764" s="0" t="n">
        <v>3.79</v>
      </c>
      <c r="G764" s="0" t="n">
        <v>1.08</v>
      </c>
      <c r="H764" s="0" t="n">
        <v>4.0932</v>
      </c>
    </row>
    <row r="765" customFormat="false" ht="15" hidden="false" customHeight="false" outlineLevel="0" collapsed="false">
      <c r="A765" s="0" t="n">
        <v>1775861563.11043</v>
      </c>
      <c r="B765" s="0" t="n">
        <v>-1939</v>
      </c>
      <c r="C765" s="0" t="n">
        <v>-788</v>
      </c>
      <c r="D765" s="0" t="n">
        <v>-788</v>
      </c>
      <c r="E765" s="0" t="n">
        <v>1.08</v>
      </c>
      <c r="F765" s="0" t="n">
        <v>3.77</v>
      </c>
      <c r="G765" s="0" t="n">
        <v>1.08</v>
      </c>
      <c r="H765" s="0" t="n">
        <v>4.0716</v>
      </c>
    </row>
    <row r="766" customFormat="false" ht="15" hidden="false" customHeight="false" outlineLevel="0" collapsed="false">
      <c r="A766" s="0" t="n">
        <v>1775861563.11244</v>
      </c>
      <c r="B766" s="0" t="n">
        <v>-1939</v>
      </c>
      <c r="C766" s="0" t="n">
        <v>-788</v>
      </c>
      <c r="D766" s="0" t="n">
        <v>-788</v>
      </c>
      <c r="E766" s="0" t="n">
        <v>1.08</v>
      </c>
      <c r="F766" s="0" t="n">
        <v>3.76</v>
      </c>
      <c r="G766" s="0" t="n">
        <v>1.08</v>
      </c>
      <c r="H766" s="0" t="n">
        <v>4.0608</v>
      </c>
    </row>
    <row r="767" customFormat="false" ht="15" hidden="false" customHeight="false" outlineLevel="0" collapsed="false">
      <c r="A767" s="0" t="n">
        <v>1775861563.11434</v>
      </c>
      <c r="B767" s="0" t="n">
        <v>-1939</v>
      </c>
      <c r="C767" s="0" t="n">
        <v>-788</v>
      </c>
      <c r="D767" s="0" t="n">
        <v>-788</v>
      </c>
      <c r="E767" s="0" t="n">
        <v>1.02</v>
      </c>
      <c r="F767" s="0" t="n">
        <v>3.78</v>
      </c>
      <c r="G767" s="0" t="n">
        <v>1.02</v>
      </c>
      <c r="H767" s="0" t="n">
        <v>3.8556</v>
      </c>
    </row>
    <row r="768" customFormat="false" ht="15" hidden="false" customHeight="false" outlineLevel="0" collapsed="false">
      <c r="A768" s="0" t="n">
        <v>1775861563.1162</v>
      </c>
      <c r="B768" s="0" t="n">
        <v>-1939</v>
      </c>
      <c r="C768" s="0" t="n">
        <v>-788</v>
      </c>
      <c r="D768" s="0" t="n">
        <v>-788</v>
      </c>
      <c r="E768" s="0" t="n">
        <v>1.02</v>
      </c>
      <c r="F768" s="0" t="n">
        <v>3.78</v>
      </c>
      <c r="G768" s="0" t="n">
        <v>1.02</v>
      </c>
      <c r="H768" s="0" t="n">
        <v>3.8556</v>
      </c>
    </row>
    <row r="769" customFormat="false" ht="15" hidden="false" customHeight="false" outlineLevel="0" collapsed="false">
      <c r="A769" s="0" t="n">
        <v>1775861563.11802</v>
      </c>
      <c r="B769" s="0" t="n">
        <v>-1939</v>
      </c>
      <c r="C769" s="0" t="n">
        <v>-788</v>
      </c>
      <c r="D769" s="0" t="n">
        <v>-788</v>
      </c>
      <c r="E769" s="0" t="n">
        <v>1.02</v>
      </c>
      <c r="F769" s="0" t="n">
        <v>3.79</v>
      </c>
      <c r="G769" s="0" t="n">
        <v>1.02</v>
      </c>
      <c r="H769" s="0" t="n">
        <v>3.8658</v>
      </c>
    </row>
    <row r="770" customFormat="false" ht="15" hidden="false" customHeight="false" outlineLevel="0" collapsed="false">
      <c r="A770" s="0" t="n">
        <v>1775861563.11995</v>
      </c>
      <c r="B770" s="0" t="n">
        <v>-1939</v>
      </c>
      <c r="C770" s="0" t="n">
        <v>-788</v>
      </c>
      <c r="D770" s="0" t="n">
        <v>-788</v>
      </c>
      <c r="E770" s="0" t="n">
        <v>0.97</v>
      </c>
      <c r="F770" s="0" t="n">
        <v>3.78</v>
      </c>
      <c r="G770" s="0" t="n">
        <v>0.97</v>
      </c>
      <c r="H770" s="0" t="n">
        <v>3.6666</v>
      </c>
    </row>
    <row r="771" customFormat="false" ht="15" hidden="false" customHeight="false" outlineLevel="0" collapsed="false">
      <c r="A771" s="0" t="n">
        <v>1775861563.12234</v>
      </c>
      <c r="B771" s="0" t="n">
        <v>-1939</v>
      </c>
      <c r="C771" s="0" t="n">
        <v>-788</v>
      </c>
      <c r="D771" s="0" t="n">
        <v>-788</v>
      </c>
      <c r="E771" s="0" t="n">
        <v>1.08</v>
      </c>
      <c r="F771" s="0" t="n">
        <v>3.78</v>
      </c>
      <c r="G771" s="0" t="n">
        <v>1.08</v>
      </c>
      <c r="H771" s="0" t="n">
        <v>4.0824</v>
      </c>
    </row>
    <row r="772" customFormat="false" ht="15" hidden="false" customHeight="false" outlineLevel="0" collapsed="false">
      <c r="A772" s="0" t="n">
        <v>1775861563.12492</v>
      </c>
      <c r="B772" s="0" t="n">
        <v>-1939</v>
      </c>
      <c r="C772" s="0" t="n">
        <v>-788</v>
      </c>
      <c r="D772" s="0" t="n">
        <v>-788</v>
      </c>
      <c r="E772" s="0" t="n">
        <v>1.02</v>
      </c>
      <c r="F772" s="0" t="n">
        <v>3.79</v>
      </c>
      <c r="G772" s="0" t="n">
        <v>1.02</v>
      </c>
      <c r="H772" s="0" t="n">
        <v>3.8658</v>
      </c>
    </row>
    <row r="773" customFormat="false" ht="15" hidden="false" customHeight="false" outlineLevel="0" collapsed="false">
      <c r="A773" s="0" t="n">
        <v>1775861563.12716</v>
      </c>
      <c r="B773" s="0" t="n">
        <v>-1939</v>
      </c>
      <c r="C773" s="0" t="n">
        <v>-788</v>
      </c>
      <c r="D773" s="0" t="n">
        <v>-788</v>
      </c>
      <c r="E773" s="0" t="n">
        <v>1.02</v>
      </c>
      <c r="F773" s="0" t="n">
        <v>3.78</v>
      </c>
      <c r="G773" s="0" t="n">
        <v>1.02</v>
      </c>
      <c r="H773" s="0" t="n">
        <v>3.8556</v>
      </c>
    </row>
    <row r="774" customFormat="false" ht="15" hidden="false" customHeight="false" outlineLevel="0" collapsed="false">
      <c r="A774" s="0" t="n">
        <v>1775861563.12924</v>
      </c>
      <c r="B774" s="0" t="n">
        <v>-1939</v>
      </c>
      <c r="C774" s="0" t="n">
        <v>-788</v>
      </c>
      <c r="D774" s="0" t="n">
        <v>-788</v>
      </c>
      <c r="E774" s="0" t="n">
        <v>0.97</v>
      </c>
      <c r="F774" s="0" t="n">
        <v>3.78</v>
      </c>
      <c r="G774" s="0" t="n">
        <v>0.97</v>
      </c>
      <c r="H774" s="0" t="n">
        <v>3.6666</v>
      </c>
    </row>
    <row r="775" customFormat="false" ht="15" hidden="false" customHeight="false" outlineLevel="0" collapsed="false">
      <c r="A775" s="0" t="n">
        <v>1775861563.1312</v>
      </c>
      <c r="B775" s="0" t="n">
        <v>-1939</v>
      </c>
      <c r="C775" s="0" t="n">
        <v>-788</v>
      </c>
      <c r="D775" s="0" t="n">
        <v>-788</v>
      </c>
      <c r="E775" s="0" t="n">
        <v>1.02</v>
      </c>
      <c r="F775" s="0" t="n">
        <v>3.78</v>
      </c>
      <c r="G775" s="0" t="n">
        <v>1.02</v>
      </c>
      <c r="H775" s="0" t="n">
        <v>3.8556</v>
      </c>
    </row>
    <row r="776" customFormat="false" ht="15" hidden="false" customHeight="false" outlineLevel="0" collapsed="false">
      <c r="A776" s="0" t="n">
        <v>1775861563.13299</v>
      </c>
      <c r="B776" s="0" t="n">
        <v>-1939</v>
      </c>
      <c r="C776" s="0" t="n">
        <v>-788</v>
      </c>
      <c r="D776" s="0" t="n">
        <v>-788</v>
      </c>
      <c r="E776" s="0" t="n">
        <v>0.97</v>
      </c>
      <c r="F776" s="0" t="n">
        <v>3.78</v>
      </c>
      <c r="G776" s="0" t="n">
        <v>0.97</v>
      </c>
      <c r="H776" s="0" t="n">
        <v>3.6666</v>
      </c>
    </row>
    <row r="777" customFormat="false" ht="15" hidden="false" customHeight="false" outlineLevel="0" collapsed="false">
      <c r="A777" s="0" t="n">
        <v>1775861563.13483</v>
      </c>
      <c r="B777" s="0" t="n">
        <v>-1939</v>
      </c>
      <c r="C777" s="0" t="n">
        <v>-788</v>
      </c>
      <c r="D777" s="0" t="n">
        <v>-788</v>
      </c>
      <c r="E777" s="0" t="n">
        <v>0.97</v>
      </c>
      <c r="F777" s="0" t="n">
        <v>3.8</v>
      </c>
      <c r="G777" s="0" t="n">
        <v>0.97</v>
      </c>
      <c r="H777" s="0" t="n">
        <v>3.686</v>
      </c>
    </row>
    <row r="778" customFormat="false" ht="15" hidden="false" customHeight="false" outlineLevel="0" collapsed="false">
      <c r="A778" s="0" t="n">
        <v>1775861563.13684</v>
      </c>
      <c r="B778" s="0" t="n">
        <v>-1939</v>
      </c>
      <c r="C778" s="0" t="n">
        <v>-788</v>
      </c>
      <c r="D778" s="0" t="n">
        <v>-788</v>
      </c>
      <c r="E778" s="0" t="n">
        <v>0.97</v>
      </c>
      <c r="F778" s="0" t="n">
        <v>3.79</v>
      </c>
      <c r="G778" s="0" t="n">
        <v>0.97</v>
      </c>
      <c r="H778" s="0" t="n">
        <v>3.6763</v>
      </c>
    </row>
    <row r="779" customFormat="false" ht="15" hidden="false" customHeight="false" outlineLevel="0" collapsed="false">
      <c r="A779" s="0" t="n">
        <v>1775861563.13971</v>
      </c>
      <c r="B779" s="0" t="n">
        <v>-1939</v>
      </c>
      <c r="C779" s="0" t="n">
        <v>-788</v>
      </c>
      <c r="D779" s="0" t="n">
        <v>-788</v>
      </c>
      <c r="E779" s="0" t="n">
        <v>0.97</v>
      </c>
      <c r="F779" s="0" t="n">
        <v>3.8</v>
      </c>
      <c r="G779" s="0" t="n">
        <v>0.97</v>
      </c>
      <c r="H779" s="0" t="n">
        <v>3.686</v>
      </c>
    </row>
    <row r="780" customFormat="false" ht="15" hidden="false" customHeight="false" outlineLevel="0" collapsed="false">
      <c r="A780" s="0" t="n">
        <v>1775861563.14229</v>
      </c>
      <c r="B780" s="0" t="n">
        <v>-1939</v>
      </c>
      <c r="C780" s="0" t="n">
        <v>-788</v>
      </c>
      <c r="D780" s="0" t="n">
        <v>-788</v>
      </c>
      <c r="E780" s="0" t="n">
        <v>0.97</v>
      </c>
      <c r="F780" s="0" t="n">
        <v>3.79</v>
      </c>
      <c r="G780" s="0" t="n">
        <v>0.97</v>
      </c>
      <c r="H780" s="0" t="n">
        <v>3.6763</v>
      </c>
    </row>
    <row r="781" customFormat="false" ht="15" hidden="false" customHeight="false" outlineLevel="0" collapsed="false">
      <c r="A781" s="0" t="n">
        <v>1775861563.1443</v>
      </c>
      <c r="B781" s="0" t="n">
        <v>-1939</v>
      </c>
      <c r="C781" s="0" t="n">
        <v>-788</v>
      </c>
      <c r="D781" s="0" t="n">
        <v>-788</v>
      </c>
      <c r="E781" s="0" t="n">
        <v>0.97</v>
      </c>
      <c r="F781" s="0" t="n">
        <v>3.81</v>
      </c>
      <c r="G781" s="0" t="n">
        <v>0.97</v>
      </c>
      <c r="H781" s="0" t="n">
        <v>3.6957</v>
      </c>
    </row>
    <row r="782" customFormat="false" ht="15" hidden="false" customHeight="false" outlineLevel="0" collapsed="false">
      <c r="A782" s="0" t="n">
        <v>1775861563.14731</v>
      </c>
      <c r="B782" s="0" t="n">
        <v>-1939</v>
      </c>
      <c r="C782" s="0" t="n">
        <v>-788</v>
      </c>
      <c r="D782" s="0" t="n">
        <v>-788</v>
      </c>
      <c r="E782" s="0" t="n">
        <v>0.91</v>
      </c>
      <c r="F782" s="0" t="n">
        <v>3.83</v>
      </c>
      <c r="G782" s="0" t="n">
        <v>0.91</v>
      </c>
      <c r="H782" s="0" t="n">
        <v>3.4853</v>
      </c>
    </row>
    <row r="783" customFormat="false" ht="15" hidden="false" customHeight="false" outlineLevel="0" collapsed="false">
      <c r="A783" s="0" t="n">
        <v>1775861563.14936</v>
      </c>
      <c r="B783" s="0" t="n">
        <v>-1939</v>
      </c>
      <c r="C783" s="0" t="n">
        <v>-788</v>
      </c>
      <c r="D783" s="0" t="n">
        <v>-788</v>
      </c>
      <c r="E783" s="0" t="n">
        <v>0.91</v>
      </c>
      <c r="F783" s="0" t="n">
        <v>3.82</v>
      </c>
      <c r="G783" s="0" t="n">
        <v>0.91</v>
      </c>
      <c r="H783" s="0" t="n">
        <v>3.4762</v>
      </c>
    </row>
    <row r="784" customFormat="false" ht="15" hidden="false" customHeight="false" outlineLevel="0" collapsed="false">
      <c r="A784" s="0" t="n">
        <v>1775861563.15127</v>
      </c>
      <c r="B784" s="0" t="n">
        <v>-1939</v>
      </c>
      <c r="C784" s="0" t="n">
        <v>-788</v>
      </c>
      <c r="D784" s="0" t="n">
        <v>-788</v>
      </c>
      <c r="E784" s="0" t="n">
        <v>0.91</v>
      </c>
      <c r="F784" s="0" t="n">
        <v>3.39</v>
      </c>
      <c r="G784" s="0" t="n">
        <v>0.91</v>
      </c>
      <c r="H784" s="0" t="n">
        <v>3.0849</v>
      </c>
    </row>
    <row r="785" customFormat="false" ht="15" hidden="false" customHeight="false" outlineLevel="0" collapsed="false">
      <c r="A785" s="0" t="n">
        <v>1775861563.15318</v>
      </c>
      <c r="B785" s="0" t="n">
        <v>-1939</v>
      </c>
      <c r="C785" s="0" t="n">
        <v>-788</v>
      </c>
      <c r="D785" s="0" t="n">
        <v>-788</v>
      </c>
      <c r="E785" s="0" t="n">
        <v>0.91</v>
      </c>
      <c r="F785" s="0" t="n">
        <v>3.74</v>
      </c>
      <c r="G785" s="0" t="n">
        <v>0.91</v>
      </c>
      <c r="H785" s="0" t="n">
        <v>3.4034</v>
      </c>
    </row>
    <row r="786" customFormat="false" ht="15" hidden="false" customHeight="false" outlineLevel="0" collapsed="false">
      <c r="A786" s="0" t="n">
        <v>1775861563.15551</v>
      </c>
      <c r="B786" s="0" t="n">
        <v>-1939</v>
      </c>
      <c r="C786" s="0" t="n">
        <v>-788</v>
      </c>
      <c r="D786" s="0" t="n">
        <v>-788</v>
      </c>
      <c r="E786" s="0" t="n">
        <v>0.91</v>
      </c>
      <c r="F786" s="0" t="n">
        <v>3.82</v>
      </c>
      <c r="G786" s="0" t="n">
        <v>0.91</v>
      </c>
      <c r="H786" s="0" t="n">
        <v>3.4762</v>
      </c>
    </row>
    <row r="787" customFormat="false" ht="15" hidden="false" customHeight="false" outlineLevel="0" collapsed="false">
      <c r="A787" s="0" t="n">
        <v>1775861563.1577</v>
      </c>
      <c r="B787" s="0" t="n">
        <v>-1939</v>
      </c>
      <c r="C787" s="0" t="n">
        <v>-788</v>
      </c>
      <c r="D787" s="0" t="n">
        <v>-788</v>
      </c>
      <c r="E787" s="0" t="n">
        <v>0.86</v>
      </c>
      <c r="F787" s="0" t="n">
        <v>3.79</v>
      </c>
      <c r="G787" s="0" t="n">
        <v>0.86</v>
      </c>
      <c r="H787" s="0" t="n">
        <v>3.2594</v>
      </c>
    </row>
    <row r="788" customFormat="false" ht="15" hidden="false" customHeight="false" outlineLevel="0" collapsed="false">
      <c r="A788" s="0" t="n">
        <v>1775861563.15963</v>
      </c>
      <c r="B788" s="0" t="n">
        <v>-1939</v>
      </c>
      <c r="C788" s="0" t="n">
        <v>-788</v>
      </c>
      <c r="D788" s="0" t="n">
        <v>-788</v>
      </c>
      <c r="E788" s="0" t="n">
        <v>0.86</v>
      </c>
      <c r="F788" s="0" t="n">
        <v>3.83</v>
      </c>
      <c r="G788" s="0" t="n">
        <v>0.86</v>
      </c>
      <c r="H788" s="0" t="n">
        <v>3.2938</v>
      </c>
    </row>
    <row r="789" customFormat="false" ht="15" hidden="false" customHeight="false" outlineLevel="0" collapsed="false">
      <c r="A789" s="0" t="n">
        <v>1775861563.16158</v>
      </c>
      <c r="B789" s="0" t="n">
        <v>-1939</v>
      </c>
      <c r="C789" s="0" t="n">
        <v>-788</v>
      </c>
      <c r="D789" s="0" t="n">
        <v>-788</v>
      </c>
      <c r="E789" s="0" t="n">
        <v>0.86</v>
      </c>
      <c r="F789" s="0" t="n">
        <v>3.82</v>
      </c>
      <c r="G789" s="0" t="n">
        <v>0.86</v>
      </c>
      <c r="H789" s="0" t="n">
        <v>3.2852</v>
      </c>
    </row>
    <row r="790" customFormat="false" ht="15" hidden="false" customHeight="false" outlineLevel="0" collapsed="false">
      <c r="A790" s="0" t="n">
        <v>1775861563.16341</v>
      </c>
      <c r="B790" s="0" t="n">
        <v>-1939</v>
      </c>
      <c r="C790" s="0" t="n">
        <v>-788</v>
      </c>
      <c r="D790" s="0" t="n">
        <v>-788</v>
      </c>
      <c r="E790" s="0" t="n">
        <v>0.86</v>
      </c>
      <c r="F790" s="0" t="n">
        <v>3.84</v>
      </c>
      <c r="G790" s="0" t="n">
        <v>0.86</v>
      </c>
      <c r="H790" s="0" t="n">
        <v>3.3024</v>
      </c>
    </row>
    <row r="791" customFormat="false" ht="15" hidden="false" customHeight="false" outlineLevel="0" collapsed="false">
      <c r="A791" s="0" t="n">
        <v>1775861563.16513</v>
      </c>
      <c r="B791" s="0" t="n">
        <v>-1939</v>
      </c>
      <c r="C791" s="0" t="n">
        <v>-788</v>
      </c>
      <c r="D791" s="0" t="n">
        <v>-788</v>
      </c>
      <c r="E791" s="0" t="n">
        <v>0.86</v>
      </c>
      <c r="F791" s="0" t="n">
        <v>3.84</v>
      </c>
      <c r="G791" s="0" t="n">
        <v>0.86</v>
      </c>
      <c r="H791" s="0" t="n">
        <v>3.3024</v>
      </c>
    </row>
    <row r="792" customFormat="false" ht="15" hidden="false" customHeight="false" outlineLevel="0" collapsed="false">
      <c r="A792" s="0" t="n">
        <v>1775861563.16685</v>
      </c>
      <c r="B792" s="0" t="n">
        <v>-1939</v>
      </c>
      <c r="C792" s="0" t="n">
        <v>-788</v>
      </c>
      <c r="D792" s="0" t="n">
        <v>-788</v>
      </c>
      <c r="E792" s="0" t="n">
        <v>0.86</v>
      </c>
      <c r="F792" s="0" t="n">
        <v>3.83</v>
      </c>
      <c r="G792" s="0" t="n">
        <v>0.86</v>
      </c>
      <c r="H792" s="0" t="n">
        <v>3.2938</v>
      </c>
    </row>
    <row r="793" customFormat="false" ht="15" hidden="false" customHeight="false" outlineLevel="0" collapsed="false">
      <c r="A793" s="0" t="n">
        <v>1775861563.16864</v>
      </c>
      <c r="B793" s="0" t="n">
        <v>-1939</v>
      </c>
      <c r="C793" s="0" t="n">
        <v>-788</v>
      </c>
      <c r="D793" s="0" t="n">
        <v>-788</v>
      </c>
      <c r="E793" s="0" t="n">
        <v>0.86</v>
      </c>
      <c r="F793" s="0" t="n">
        <v>3.83</v>
      </c>
      <c r="G793" s="0" t="n">
        <v>0.86</v>
      </c>
      <c r="H793" s="0" t="n">
        <v>3.2938</v>
      </c>
    </row>
    <row r="794" customFormat="false" ht="15" hidden="false" customHeight="false" outlineLevel="0" collapsed="false">
      <c r="A794" s="0" t="n">
        <v>1775861563.17124</v>
      </c>
      <c r="B794" s="0" t="n">
        <v>-1939</v>
      </c>
      <c r="C794" s="0" t="n">
        <v>-788</v>
      </c>
      <c r="D794" s="0" t="n">
        <v>-788</v>
      </c>
      <c r="E794" s="0" t="n">
        <v>0.86</v>
      </c>
      <c r="F794" s="0" t="n">
        <v>3.83</v>
      </c>
      <c r="G794" s="0" t="n">
        <v>0.86</v>
      </c>
      <c r="H794" s="0" t="n">
        <v>3.2938</v>
      </c>
    </row>
    <row r="795" customFormat="false" ht="15" hidden="false" customHeight="false" outlineLevel="0" collapsed="false">
      <c r="A795" s="0" t="n">
        <v>1775861563.17356</v>
      </c>
      <c r="B795" s="0" t="n">
        <v>-1939</v>
      </c>
      <c r="C795" s="0" t="n">
        <v>-788</v>
      </c>
      <c r="D795" s="0" t="n">
        <v>-788</v>
      </c>
      <c r="E795" s="0" t="n">
        <v>0.86</v>
      </c>
      <c r="F795" s="0" t="n">
        <v>3.84</v>
      </c>
      <c r="G795" s="0" t="n">
        <v>0.86</v>
      </c>
      <c r="H795" s="0" t="n">
        <v>3.3024</v>
      </c>
    </row>
    <row r="796" customFormat="false" ht="15" hidden="false" customHeight="false" outlineLevel="0" collapsed="false">
      <c r="A796" s="0" t="n">
        <v>1775861563.17551</v>
      </c>
      <c r="B796" s="0" t="n">
        <v>-1939</v>
      </c>
      <c r="C796" s="0" t="n">
        <v>-788</v>
      </c>
      <c r="D796" s="0" t="n">
        <v>-788</v>
      </c>
      <c r="E796" s="0" t="n">
        <v>0.81</v>
      </c>
      <c r="F796" s="0" t="n">
        <v>3.86</v>
      </c>
      <c r="G796" s="0" t="n">
        <v>0.81</v>
      </c>
      <c r="H796" s="0" t="n">
        <v>3.1266</v>
      </c>
    </row>
    <row r="797" customFormat="false" ht="15" hidden="false" customHeight="false" outlineLevel="0" collapsed="false">
      <c r="A797" s="0" t="n">
        <v>1775861563.17751</v>
      </c>
      <c r="B797" s="0" t="n">
        <v>-1939</v>
      </c>
      <c r="C797" s="0" t="n">
        <v>-788</v>
      </c>
      <c r="D797" s="0" t="n">
        <v>-788</v>
      </c>
      <c r="E797" s="0" t="n">
        <v>0.81</v>
      </c>
      <c r="F797" s="0" t="n">
        <v>3.85</v>
      </c>
      <c r="G797" s="0" t="n">
        <v>0.81</v>
      </c>
      <c r="H797" s="0" t="n">
        <v>3.1185</v>
      </c>
    </row>
    <row r="798" customFormat="false" ht="15" hidden="false" customHeight="false" outlineLevel="0" collapsed="false">
      <c r="A798" s="0" t="n">
        <v>1775861563.17926</v>
      </c>
      <c r="B798" s="0" t="n">
        <v>-1939</v>
      </c>
      <c r="C798" s="0" t="n">
        <v>-788</v>
      </c>
      <c r="D798" s="0" t="n">
        <v>-788</v>
      </c>
      <c r="E798" s="0" t="n">
        <v>0.75</v>
      </c>
      <c r="F798" s="0" t="n">
        <v>3.87</v>
      </c>
      <c r="G798" s="0" t="n">
        <v>0.75</v>
      </c>
      <c r="H798" s="0" t="n">
        <v>2.9025</v>
      </c>
    </row>
    <row r="799" customFormat="false" ht="15" hidden="false" customHeight="false" outlineLevel="0" collapsed="false">
      <c r="A799" s="0" t="n">
        <v>1775861563.18129</v>
      </c>
      <c r="B799" s="0" t="n">
        <v>-1939</v>
      </c>
      <c r="C799" s="0" t="n">
        <v>-788</v>
      </c>
      <c r="D799" s="0" t="n">
        <v>-788</v>
      </c>
      <c r="E799" s="0" t="n">
        <v>0.81</v>
      </c>
      <c r="F799" s="0" t="n">
        <v>3.84</v>
      </c>
      <c r="G799" s="0" t="n">
        <v>0.81</v>
      </c>
      <c r="H799" s="0" t="n">
        <v>3.1104</v>
      </c>
    </row>
    <row r="800" customFormat="false" ht="15" hidden="false" customHeight="false" outlineLevel="0" collapsed="false">
      <c r="A800" s="0" t="n">
        <v>1775861563.18314</v>
      </c>
      <c r="B800" s="0" t="n">
        <v>-1939</v>
      </c>
      <c r="C800" s="0" t="n">
        <v>-788</v>
      </c>
      <c r="D800" s="0" t="n">
        <v>-788</v>
      </c>
      <c r="E800" s="0" t="n">
        <v>0.81</v>
      </c>
      <c r="F800" s="0" t="n">
        <v>3.86</v>
      </c>
      <c r="G800" s="0" t="n">
        <v>0.81</v>
      </c>
      <c r="H800" s="0" t="n">
        <v>3.1266</v>
      </c>
    </row>
    <row r="801" customFormat="false" ht="15" hidden="false" customHeight="false" outlineLevel="0" collapsed="false">
      <c r="A801" s="0" t="n">
        <v>1775861563.18504</v>
      </c>
      <c r="B801" s="0" t="n">
        <v>-1939</v>
      </c>
      <c r="C801" s="0" t="n">
        <v>-788</v>
      </c>
      <c r="D801" s="0" t="n">
        <v>-788</v>
      </c>
      <c r="E801" s="0" t="n">
        <v>0.81</v>
      </c>
      <c r="F801" s="0" t="n">
        <v>3.86</v>
      </c>
      <c r="G801" s="0" t="n">
        <v>0.81</v>
      </c>
      <c r="H801" s="0" t="n">
        <v>3.1266</v>
      </c>
    </row>
    <row r="802" customFormat="false" ht="15" hidden="false" customHeight="false" outlineLevel="0" collapsed="false">
      <c r="A802" s="0" t="n">
        <v>1775861563.18684</v>
      </c>
      <c r="B802" s="0" t="n">
        <v>-1939</v>
      </c>
      <c r="C802" s="0" t="n">
        <v>-788</v>
      </c>
      <c r="D802" s="0" t="n">
        <v>-788</v>
      </c>
      <c r="E802" s="0" t="n">
        <v>0.75</v>
      </c>
      <c r="F802" s="0" t="n">
        <v>3.84</v>
      </c>
      <c r="G802" s="0" t="n">
        <v>0.75</v>
      </c>
      <c r="H802" s="0" t="n">
        <v>2.88</v>
      </c>
    </row>
    <row r="803" customFormat="false" ht="15" hidden="false" customHeight="false" outlineLevel="0" collapsed="false">
      <c r="A803" s="0" t="n">
        <v>1775861563.18911</v>
      </c>
      <c r="B803" s="0" t="n">
        <v>-1939</v>
      </c>
      <c r="C803" s="0" t="n">
        <v>-788</v>
      </c>
      <c r="D803" s="0" t="n">
        <v>-788</v>
      </c>
      <c r="E803" s="0" t="n">
        <v>0.81</v>
      </c>
      <c r="F803" s="0" t="n">
        <v>3.85</v>
      </c>
      <c r="G803" s="0" t="n">
        <v>0.81</v>
      </c>
      <c r="H803" s="0" t="n">
        <v>3.1185</v>
      </c>
    </row>
    <row r="804" customFormat="false" ht="15" hidden="false" customHeight="false" outlineLevel="0" collapsed="false">
      <c r="A804" s="0" t="n">
        <v>1775861563.19168</v>
      </c>
      <c r="B804" s="0" t="n">
        <v>-1939</v>
      </c>
      <c r="C804" s="0" t="n">
        <v>-788</v>
      </c>
      <c r="D804" s="0" t="n">
        <v>-788</v>
      </c>
      <c r="E804" s="0" t="n">
        <v>0.75</v>
      </c>
      <c r="F804" s="0" t="n">
        <v>3.88</v>
      </c>
      <c r="G804" s="0" t="n">
        <v>0.75</v>
      </c>
      <c r="H804" s="0" t="n">
        <v>2.91</v>
      </c>
    </row>
    <row r="805" customFormat="false" ht="15" hidden="false" customHeight="false" outlineLevel="0" collapsed="false">
      <c r="A805" s="0" t="n">
        <v>1775861563.19381</v>
      </c>
      <c r="B805" s="0" t="n">
        <v>-1939</v>
      </c>
      <c r="C805" s="0" t="n">
        <v>-788</v>
      </c>
      <c r="D805" s="0" t="n">
        <v>-788</v>
      </c>
      <c r="E805" s="0" t="n">
        <v>0.81</v>
      </c>
      <c r="F805" s="0" t="n">
        <v>3.9</v>
      </c>
      <c r="G805" s="0" t="n">
        <v>0.81</v>
      </c>
      <c r="H805" s="0" t="n">
        <v>3.159</v>
      </c>
    </row>
    <row r="806" customFormat="false" ht="15" hidden="false" customHeight="false" outlineLevel="0" collapsed="false">
      <c r="A806" s="0" t="n">
        <v>1775861563.19571</v>
      </c>
      <c r="B806" s="0" t="n">
        <v>-1939</v>
      </c>
      <c r="C806" s="0" t="n">
        <v>-788</v>
      </c>
      <c r="D806" s="0" t="n">
        <v>-788</v>
      </c>
      <c r="E806" s="0" t="n">
        <v>0.81</v>
      </c>
      <c r="F806" s="0" t="n">
        <v>3.89</v>
      </c>
      <c r="G806" s="0" t="n">
        <v>0.81</v>
      </c>
      <c r="H806" s="0" t="n">
        <v>3.1509</v>
      </c>
    </row>
    <row r="807" customFormat="false" ht="15" hidden="false" customHeight="false" outlineLevel="0" collapsed="false">
      <c r="A807" s="0" t="n">
        <v>1775861563.19748</v>
      </c>
      <c r="B807" s="0" t="n">
        <v>-1939</v>
      </c>
      <c r="C807" s="0" t="n">
        <v>-788</v>
      </c>
      <c r="D807" s="0" t="n">
        <v>-788</v>
      </c>
      <c r="E807" s="0" t="n">
        <v>0.75</v>
      </c>
      <c r="F807" s="0" t="n">
        <v>3.88</v>
      </c>
      <c r="G807" s="0" t="n">
        <v>0.75</v>
      </c>
      <c r="H807" s="0" t="n">
        <v>2.91</v>
      </c>
    </row>
    <row r="808" customFormat="false" ht="15" hidden="false" customHeight="false" outlineLevel="0" collapsed="false">
      <c r="A808" s="0" t="n">
        <v>1775861563.31468</v>
      </c>
      <c r="B808" s="0" t="n">
        <v>-1939</v>
      </c>
      <c r="C808" s="0" t="n">
        <v>-788</v>
      </c>
      <c r="D808" s="0" t="n">
        <v>-788</v>
      </c>
      <c r="E808" s="0" t="n">
        <v>0.81</v>
      </c>
      <c r="F808" s="0" t="n">
        <v>3.9</v>
      </c>
      <c r="G808" s="0" t="n">
        <v>0.81</v>
      </c>
      <c r="H808" s="0" t="n">
        <v>3.159</v>
      </c>
    </row>
    <row r="809" customFormat="false" ht="15" hidden="false" customHeight="false" outlineLevel="0" collapsed="false">
      <c r="A809" s="0" t="n">
        <v>1775861563.3196</v>
      </c>
      <c r="B809" s="0" t="n">
        <v>-1939</v>
      </c>
      <c r="C809" s="0" t="n">
        <v>-788</v>
      </c>
      <c r="D809" s="0" t="n">
        <v>-788</v>
      </c>
      <c r="E809" s="0" t="n">
        <v>0.7</v>
      </c>
      <c r="F809" s="0" t="n">
        <v>3.88</v>
      </c>
      <c r="G809" s="0" t="n">
        <v>0.7</v>
      </c>
      <c r="H809" s="0" t="n">
        <v>2.716</v>
      </c>
    </row>
    <row r="810" customFormat="false" ht="15" hidden="false" customHeight="false" outlineLevel="0" collapsed="false">
      <c r="A810" s="0" t="n">
        <v>1775861563.32234</v>
      </c>
      <c r="B810" s="0" t="n">
        <v>-1939</v>
      </c>
      <c r="C810" s="0" t="n">
        <v>-788</v>
      </c>
      <c r="D810" s="0" t="n">
        <v>-788</v>
      </c>
      <c r="E810" s="0" t="n">
        <v>0.7</v>
      </c>
      <c r="F810" s="0" t="n">
        <v>3.9</v>
      </c>
      <c r="G810" s="0" t="n">
        <v>0.7</v>
      </c>
      <c r="H810" s="0" t="n">
        <v>2.73</v>
      </c>
    </row>
    <row r="811" customFormat="false" ht="15" hidden="false" customHeight="false" outlineLevel="0" collapsed="false">
      <c r="A811" s="0" t="n">
        <v>1775861563.32479</v>
      </c>
      <c r="B811" s="0" t="n">
        <v>-1939</v>
      </c>
      <c r="C811" s="0" t="n">
        <v>-788</v>
      </c>
      <c r="D811" s="0" t="n">
        <v>-788</v>
      </c>
      <c r="E811" s="0" t="n">
        <v>0.75</v>
      </c>
      <c r="F811" s="0" t="n">
        <v>3.92</v>
      </c>
      <c r="G811" s="0" t="n">
        <v>0.75</v>
      </c>
      <c r="H811" s="0" t="n">
        <v>2.94</v>
      </c>
    </row>
    <row r="812" customFormat="false" ht="15" hidden="false" customHeight="false" outlineLevel="0" collapsed="false">
      <c r="A812" s="0" t="n">
        <v>1775861563.32696</v>
      </c>
      <c r="B812" s="0" t="n">
        <v>-1939</v>
      </c>
      <c r="C812" s="0" t="n">
        <v>-788</v>
      </c>
      <c r="D812" s="0" t="n">
        <v>-788</v>
      </c>
      <c r="E812" s="0" t="n">
        <v>0.75</v>
      </c>
      <c r="F812" s="0" t="n">
        <v>3.92</v>
      </c>
      <c r="G812" s="0" t="n">
        <v>0.75</v>
      </c>
      <c r="H812" s="0" t="n">
        <v>2.94</v>
      </c>
    </row>
    <row r="813" customFormat="false" ht="15" hidden="false" customHeight="false" outlineLevel="0" collapsed="false">
      <c r="A813" s="0" t="n">
        <v>1775861563.32899</v>
      </c>
      <c r="B813" s="0" t="n">
        <v>-1939</v>
      </c>
      <c r="C813" s="0" t="n">
        <v>-788</v>
      </c>
      <c r="D813" s="0" t="n">
        <v>-788</v>
      </c>
      <c r="E813" s="0" t="n">
        <v>0.75</v>
      </c>
      <c r="F813" s="0" t="n">
        <v>3.88</v>
      </c>
      <c r="G813" s="0" t="n">
        <v>0.75</v>
      </c>
      <c r="H813" s="0" t="n">
        <v>2.91</v>
      </c>
    </row>
    <row r="814" customFormat="false" ht="15" hidden="false" customHeight="false" outlineLevel="0" collapsed="false">
      <c r="A814" s="0" t="n">
        <v>1775861563.33085</v>
      </c>
      <c r="B814" s="0" t="n">
        <v>-1939</v>
      </c>
      <c r="C814" s="0" t="n">
        <v>-788</v>
      </c>
      <c r="D814" s="0" t="n">
        <v>-788</v>
      </c>
      <c r="E814" s="0" t="n">
        <v>0.7</v>
      </c>
      <c r="F814" s="0" t="n">
        <v>3.91</v>
      </c>
      <c r="G814" s="0" t="n">
        <v>0.7</v>
      </c>
      <c r="H814" s="0" t="n">
        <v>2.737</v>
      </c>
    </row>
    <row r="815" customFormat="false" ht="15" hidden="false" customHeight="false" outlineLevel="0" collapsed="false">
      <c r="A815" s="0" t="n">
        <v>1775861563.33265</v>
      </c>
      <c r="B815" s="0" t="n">
        <v>-1939</v>
      </c>
      <c r="C815" s="0" t="n">
        <v>-788</v>
      </c>
      <c r="D815" s="0" t="n">
        <v>-788</v>
      </c>
      <c r="E815" s="0" t="n">
        <v>0.75</v>
      </c>
      <c r="F815" s="0" t="n">
        <v>3.9</v>
      </c>
      <c r="G815" s="0" t="n">
        <v>0.75</v>
      </c>
      <c r="H815" s="0" t="n">
        <v>2.925</v>
      </c>
    </row>
    <row r="816" customFormat="false" ht="15" hidden="false" customHeight="false" outlineLevel="0" collapsed="false">
      <c r="A816" s="0" t="n">
        <v>1775861563.33449</v>
      </c>
      <c r="B816" s="0" t="n">
        <v>-1939</v>
      </c>
      <c r="C816" s="0" t="n">
        <v>-788</v>
      </c>
      <c r="D816" s="0" t="n">
        <v>-788</v>
      </c>
      <c r="E816" s="0" t="n">
        <v>0.7</v>
      </c>
      <c r="F816" s="0" t="n">
        <v>3.88</v>
      </c>
      <c r="G816" s="0" t="n">
        <v>0.7</v>
      </c>
      <c r="H816" s="0" t="n">
        <v>2.716</v>
      </c>
    </row>
    <row r="817" customFormat="false" ht="15" hidden="false" customHeight="false" outlineLevel="0" collapsed="false">
      <c r="A817" s="0" t="n">
        <v>1775861563.33632</v>
      </c>
      <c r="B817" s="0" t="n">
        <v>-1939</v>
      </c>
      <c r="C817" s="0" t="n">
        <v>-788</v>
      </c>
      <c r="D817" s="0" t="n">
        <v>-788</v>
      </c>
      <c r="E817" s="0" t="n">
        <v>0.7</v>
      </c>
      <c r="F817" s="0" t="n">
        <v>3.89</v>
      </c>
      <c r="G817" s="0" t="n">
        <v>0.7</v>
      </c>
      <c r="H817" s="0" t="n">
        <v>2.723</v>
      </c>
    </row>
    <row r="818" customFormat="false" ht="15" hidden="false" customHeight="false" outlineLevel="0" collapsed="false">
      <c r="A818" s="0" t="n">
        <v>1775861563.33913</v>
      </c>
      <c r="B818" s="0" t="n">
        <v>-1939</v>
      </c>
      <c r="C818" s="0" t="n">
        <v>-788</v>
      </c>
      <c r="D818" s="0" t="n">
        <v>-788</v>
      </c>
      <c r="E818" s="0" t="n">
        <v>0.7</v>
      </c>
      <c r="F818" s="0" t="n">
        <v>3.91</v>
      </c>
      <c r="G818" s="0" t="n">
        <v>0.7</v>
      </c>
      <c r="H818" s="0" t="n">
        <v>2.737</v>
      </c>
    </row>
    <row r="819" customFormat="false" ht="15" hidden="false" customHeight="false" outlineLevel="0" collapsed="false">
      <c r="A819" s="0" t="n">
        <v>1775861563.34138</v>
      </c>
      <c r="B819" s="0" t="n">
        <v>-1939</v>
      </c>
      <c r="C819" s="0" t="n">
        <v>-788</v>
      </c>
      <c r="D819" s="0" t="n">
        <v>-788</v>
      </c>
      <c r="E819" s="0" t="n">
        <v>0.7</v>
      </c>
      <c r="F819" s="0" t="n">
        <v>3.91</v>
      </c>
      <c r="G819" s="0" t="n">
        <v>0.7</v>
      </c>
      <c r="H819" s="0" t="n">
        <v>2.737</v>
      </c>
    </row>
    <row r="820" customFormat="false" ht="15" hidden="false" customHeight="false" outlineLevel="0" collapsed="false">
      <c r="A820" s="0" t="n">
        <v>1775861563.34328</v>
      </c>
      <c r="B820" s="0" t="n">
        <v>-1939</v>
      </c>
      <c r="C820" s="0" t="n">
        <v>-788</v>
      </c>
      <c r="D820" s="0" t="n">
        <v>-788</v>
      </c>
      <c r="E820" s="0" t="n">
        <v>0.7</v>
      </c>
      <c r="F820" s="0" t="n">
        <v>3.91</v>
      </c>
      <c r="G820" s="0" t="n">
        <v>0.7</v>
      </c>
      <c r="H820" s="0" t="n">
        <v>2.737</v>
      </c>
    </row>
    <row r="821" customFormat="false" ht="15" hidden="false" customHeight="false" outlineLevel="0" collapsed="false">
      <c r="A821" s="0" t="n">
        <v>1775861563.34511</v>
      </c>
      <c r="B821" s="0" t="n">
        <v>-1939</v>
      </c>
      <c r="C821" s="0" t="n">
        <v>-788</v>
      </c>
      <c r="D821" s="0" t="n">
        <v>-788</v>
      </c>
      <c r="E821" s="0" t="n">
        <v>0.7</v>
      </c>
      <c r="F821" s="0" t="n">
        <v>3.94</v>
      </c>
      <c r="G821" s="0" t="n">
        <v>0.7</v>
      </c>
      <c r="H821" s="0" t="n">
        <v>2.758</v>
      </c>
    </row>
    <row r="822" customFormat="false" ht="15" hidden="false" customHeight="false" outlineLevel="0" collapsed="false">
      <c r="A822" s="0" t="n">
        <v>1775861563.34707</v>
      </c>
      <c r="B822" s="0" t="n">
        <v>-1939</v>
      </c>
      <c r="C822" s="0" t="n">
        <v>-788</v>
      </c>
      <c r="D822" s="0" t="n">
        <v>-788</v>
      </c>
      <c r="E822" s="0" t="n">
        <v>0.7</v>
      </c>
      <c r="F822" s="0" t="n">
        <v>3.91</v>
      </c>
      <c r="G822" s="0" t="n">
        <v>0.7</v>
      </c>
      <c r="H822" s="0" t="n">
        <v>2.737</v>
      </c>
    </row>
    <row r="823" customFormat="false" ht="15" hidden="false" customHeight="false" outlineLevel="0" collapsed="false">
      <c r="A823" s="0" t="n">
        <v>1775861563.34969</v>
      </c>
      <c r="B823" s="0" t="n">
        <v>-1939</v>
      </c>
      <c r="C823" s="0" t="n">
        <v>-788</v>
      </c>
      <c r="D823" s="0" t="n">
        <v>-788</v>
      </c>
      <c r="E823" s="0" t="n">
        <v>0.7</v>
      </c>
      <c r="F823" s="0" t="n">
        <v>3.9</v>
      </c>
      <c r="G823" s="0" t="n">
        <v>0.7</v>
      </c>
      <c r="H823" s="0" t="n">
        <v>2.73</v>
      </c>
    </row>
    <row r="824" customFormat="false" ht="15" hidden="false" customHeight="false" outlineLevel="0" collapsed="false">
      <c r="A824" s="0" t="n">
        <v>1775861563.35221</v>
      </c>
      <c r="B824" s="0" t="n">
        <v>-1939</v>
      </c>
      <c r="C824" s="0" t="n">
        <v>-788</v>
      </c>
      <c r="D824" s="0" t="n">
        <v>-788</v>
      </c>
      <c r="E824" s="0" t="n">
        <v>0.65</v>
      </c>
      <c r="F824" s="0" t="n">
        <v>3.92</v>
      </c>
      <c r="G824" s="0" t="n">
        <v>0.65</v>
      </c>
      <c r="H824" s="0" t="n">
        <v>2.548</v>
      </c>
    </row>
    <row r="825" customFormat="false" ht="15" hidden="false" customHeight="false" outlineLevel="0" collapsed="false">
      <c r="A825" s="0" t="n">
        <v>1775861563.35483</v>
      </c>
      <c r="B825" s="0" t="n">
        <v>-1939</v>
      </c>
      <c r="C825" s="0" t="n">
        <v>-788</v>
      </c>
      <c r="D825" s="0" t="n">
        <v>-788</v>
      </c>
      <c r="E825" s="0" t="n">
        <v>0.65</v>
      </c>
      <c r="F825" s="0" t="n">
        <v>3.92</v>
      </c>
      <c r="G825" s="0" t="n">
        <v>0.65</v>
      </c>
      <c r="H825" s="0" t="n">
        <v>2.548</v>
      </c>
    </row>
    <row r="826" customFormat="false" ht="15" hidden="false" customHeight="false" outlineLevel="0" collapsed="false">
      <c r="A826" s="0" t="n">
        <v>1775861563.35708</v>
      </c>
      <c r="B826" s="0" t="n">
        <v>-1939</v>
      </c>
      <c r="C826" s="0" t="n">
        <v>-788</v>
      </c>
      <c r="D826" s="0" t="n">
        <v>-788</v>
      </c>
      <c r="E826" s="0" t="n">
        <v>0.65</v>
      </c>
      <c r="F826" s="0" t="n">
        <v>3.94</v>
      </c>
      <c r="G826" s="0" t="n">
        <v>0.65</v>
      </c>
      <c r="H826" s="0" t="n">
        <v>2.561</v>
      </c>
    </row>
    <row r="827" customFormat="false" ht="15" hidden="false" customHeight="false" outlineLevel="0" collapsed="false">
      <c r="A827" s="0" t="n">
        <v>1775861563.35918</v>
      </c>
      <c r="B827" s="0" t="n">
        <v>-1939</v>
      </c>
      <c r="C827" s="0" t="n">
        <v>-788</v>
      </c>
      <c r="D827" s="0" t="n">
        <v>-788</v>
      </c>
      <c r="E827" s="0" t="n">
        <v>0.65</v>
      </c>
      <c r="F827" s="0" t="n">
        <v>3.94</v>
      </c>
      <c r="G827" s="0" t="n">
        <v>0.65</v>
      </c>
      <c r="H827" s="0" t="n">
        <v>2.561</v>
      </c>
    </row>
    <row r="828" customFormat="false" ht="15" hidden="false" customHeight="false" outlineLevel="0" collapsed="false">
      <c r="A828" s="0" t="n">
        <v>1775861563.36131</v>
      </c>
      <c r="B828" s="0" t="n">
        <v>-1939</v>
      </c>
      <c r="C828" s="0" t="n">
        <v>-788</v>
      </c>
      <c r="D828" s="0" t="n">
        <v>-788</v>
      </c>
      <c r="E828" s="0" t="n">
        <v>0.65</v>
      </c>
      <c r="F828" s="0" t="n">
        <v>3.92</v>
      </c>
      <c r="G828" s="0" t="n">
        <v>0.65</v>
      </c>
      <c r="H828" s="0" t="n">
        <v>2.548</v>
      </c>
    </row>
    <row r="829" customFormat="false" ht="15" hidden="false" customHeight="false" outlineLevel="0" collapsed="false">
      <c r="A829" s="0" t="n">
        <v>1775861563.36334</v>
      </c>
      <c r="B829" s="0" t="n">
        <v>-1939</v>
      </c>
      <c r="C829" s="0" t="n">
        <v>-788</v>
      </c>
      <c r="D829" s="0" t="n">
        <v>-788</v>
      </c>
      <c r="E829" s="0" t="n">
        <v>0.65</v>
      </c>
      <c r="F829" s="0" t="n">
        <v>3.92</v>
      </c>
      <c r="G829" s="0" t="n">
        <v>0.65</v>
      </c>
      <c r="H829" s="0" t="n">
        <v>2.548</v>
      </c>
    </row>
    <row r="830" customFormat="false" ht="15" hidden="false" customHeight="false" outlineLevel="0" collapsed="false">
      <c r="A830" s="0" t="n">
        <v>1775861563.3652</v>
      </c>
      <c r="B830" s="0" t="n">
        <v>-1939</v>
      </c>
      <c r="C830" s="0" t="n">
        <v>-788</v>
      </c>
      <c r="D830" s="0" t="n">
        <v>-788</v>
      </c>
      <c r="E830" s="0" t="n">
        <v>0.65</v>
      </c>
      <c r="F830" s="0" t="n">
        <v>3.94</v>
      </c>
      <c r="G830" s="0" t="n">
        <v>0.65</v>
      </c>
      <c r="H830" s="0" t="n">
        <v>2.561</v>
      </c>
    </row>
    <row r="831" customFormat="false" ht="15" hidden="false" customHeight="false" outlineLevel="0" collapsed="false">
      <c r="A831" s="0" t="n">
        <v>1775861563.36743</v>
      </c>
      <c r="B831" s="0" t="n">
        <v>-1939</v>
      </c>
      <c r="C831" s="0" t="n">
        <v>-788</v>
      </c>
      <c r="D831" s="0" t="n">
        <v>-788</v>
      </c>
      <c r="E831" s="0" t="n">
        <v>0.7</v>
      </c>
      <c r="F831" s="0" t="n">
        <v>3.94</v>
      </c>
      <c r="G831" s="0" t="n">
        <v>0.7</v>
      </c>
      <c r="H831" s="0" t="n">
        <v>2.758</v>
      </c>
    </row>
    <row r="832" customFormat="false" ht="15" hidden="false" customHeight="false" outlineLevel="0" collapsed="false">
      <c r="A832" s="0" t="n">
        <v>1775861563.36945</v>
      </c>
      <c r="B832" s="0" t="n">
        <v>-1939</v>
      </c>
      <c r="C832" s="0" t="n">
        <v>-788</v>
      </c>
      <c r="D832" s="0" t="n">
        <v>-788</v>
      </c>
      <c r="E832" s="0" t="n">
        <v>0.65</v>
      </c>
      <c r="F832" s="0" t="n">
        <v>3.93</v>
      </c>
      <c r="G832" s="0" t="n">
        <v>0.65</v>
      </c>
      <c r="H832" s="0" t="n">
        <v>2.5545</v>
      </c>
    </row>
    <row r="833" customFormat="false" ht="15" hidden="false" customHeight="false" outlineLevel="0" collapsed="false">
      <c r="A833" s="0" t="n">
        <v>1775861563.37219</v>
      </c>
      <c r="B833" s="0" t="n">
        <v>-1939</v>
      </c>
      <c r="C833" s="0" t="n">
        <v>-788</v>
      </c>
      <c r="D833" s="0" t="n">
        <v>-788</v>
      </c>
      <c r="E833" s="0" t="n">
        <v>0.65</v>
      </c>
      <c r="F833" s="0" t="n">
        <v>3.93</v>
      </c>
      <c r="G833" s="0" t="n">
        <v>0.65</v>
      </c>
      <c r="H833" s="0" t="n">
        <v>2.5545</v>
      </c>
    </row>
    <row r="834" customFormat="false" ht="15" hidden="false" customHeight="false" outlineLevel="0" collapsed="false">
      <c r="A834" s="0" t="n">
        <v>1775861563.37432</v>
      </c>
      <c r="B834" s="0" t="n">
        <v>-1939</v>
      </c>
      <c r="C834" s="0" t="n">
        <v>-788</v>
      </c>
      <c r="D834" s="0" t="n">
        <v>-788</v>
      </c>
      <c r="E834" s="0" t="n">
        <v>0.7</v>
      </c>
      <c r="F834" s="0" t="n">
        <v>3.94</v>
      </c>
      <c r="G834" s="0" t="n">
        <v>0.7</v>
      </c>
      <c r="H834" s="0" t="n">
        <v>2.758</v>
      </c>
    </row>
    <row r="835" customFormat="false" ht="15" hidden="false" customHeight="false" outlineLevel="0" collapsed="false">
      <c r="A835" s="0" t="n">
        <v>1775861563.37636</v>
      </c>
      <c r="B835" s="0" t="n">
        <v>-1939</v>
      </c>
      <c r="C835" s="0" t="n">
        <v>-788</v>
      </c>
      <c r="D835" s="0" t="n">
        <v>-788</v>
      </c>
      <c r="E835" s="0" t="n">
        <v>0.65</v>
      </c>
      <c r="F835" s="0" t="n">
        <v>3.97</v>
      </c>
      <c r="G835" s="0" t="n">
        <v>0.65</v>
      </c>
      <c r="H835" s="0" t="n">
        <v>2.5805</v>
      </c>
    </row>
    <row r="836" customFormat="false" ht="15" hidden="false" customHeight="false" outlineLevel="0" collapsed="false">
      <c r="A836" s="0" t="n">
        <v>1775861563.3781</v>
      </c>
      <c r="B836" s="0" t="n">
        <v>-1939</v>
      </c>
      <c r="C836" s="0" t="n">
        <v>-788</v>
      </c>
      <c r="D836" s="0" t="n">
        <v>-788</v>
      </c>
      <c r="E836" s="0" t="n">
        <v>0.65</v>
      </c>
      <c r="F836" s="0" t="n">
        <v>3.96</v>
      </c>
      <c r="G836" s="0" t="n">
        <v>0.65</v>
      </c>
      <c r="H836" s="0" t="n">
        <v>2.574</v>
      </c>
    </row>
    <row r="837" customFormat="false" ht="15" hidden="false" customHeight="false" outlineLevel="0" collapsed="false">
      <c r="A837" s="0" t="n">
        <v>1775861563.37993</v>
      </c>
      <c r="B837" s="0" t="n">
        <v>-1939</v>
      </c>
      <c r="C837" s="0" t="n">
        <v>-788</v>
      </c>
      <c r="D837" s="0" t="n">
        <v>-788</v>
      </c>
      <c r="E837" s="0" t="n">
        <v>0.59</v>
      </c>
      <c r="F837" s="0" t="n">
        <v>3.96</v>
      </c>
      <c r="G837" s="0" t="n">
        <v>0.59</v>
      </c>
      <c r="H837" s="0" t="n">
        <v>2.3364</v>
      </c>
    </row>
    <row r="838" customFormat="false" ht="15" hidden="false" customHeight="false" outlineLevel="0" collapsed="false">
      <c r="A838" s="0" t="n">
        <v>1775861563.38176</v>
      </c>
      <c r="B838" s="0" t="n">
        <v>-1939</v>
      </c>
      <c r="C838" s="0" t="n">
        <v>-788</v>
      </c>
      <c r="D838" s="0" t="n">
        <v>-788</v>
      </c>
      <c r="E838" s="0" t="n">
        <v>0.65</v>
      </c>
      <c r="F838" s="0" t="n">
        <v>3.94</v>
      </c>
      <c r="G838" s="0" t="n">
        <v>0.65</v>
      </c>
      <c r="H838" s="0" t="n">
        <v>2.561</v>
      </c>
    </row>
    <row r="839" customFormat="false" ht="15" hidden="false" customHeight="false" outlineLevel="0" collapsed="false">
      <c r="A839" s="0" t="n">
        <v>1775861563.38468</v>
      </c>
      <c r="B839" s="0" t="n">
        <v>-1939</v>
      </c>
      <c r="C839" s="0" t="n">
        <v>-788</v>
      </c>
      <c r="D839" s="0" t="n">
        <v>-788</v>
      </c>
      <c r="E839" s="0" t="n">
        <v>0.59</v>
      </c>
      <c r="F839" s="0" t="n">
        <v>3.97</v>
      </c>
      <c r="G839" s="0" t="n">
        <v>0.59</v>
      </c>
      <c r="H839" s="0" t="n">
        <v>2.3423</v>
      </c>
    </row>
    <row r="840" customFormat="false" ht="15" hidden="false" customHeight="false" outlineLevel="0" collapsed="false">
      <c r="A840" s="0" t="n">
        <v>1775861563.38686</v>
      </c>
      <c r="B840" s="0" t="n">
        <v>-1939</v>
      </c>
      <c r="C840" s="0" t="n">
        <v>-788</v>
      </c>
      <c r="D840" s="0" t="n">
        <v>-788</v>
      </c>
      <c r="E840" s="0" t="n">
        <v>0.59</v>
      </c>
      <c r="F840" s="0" t="n">
        <v>3.95</v>
      </c>
      <c r="G840" s="0" t="n">
        <v>0.59</v>
      </c>
      <c r="H840" s="0" t="n">
        <v>2.3305</v>
      </c>
    </row>
    <row r="841" customFormat="false" ht="15" hidden="false" customHeight="false" outlineLevel="0" collapsed="false">
      <c r="A841" s="0" t="n">
        <v>1775861563.38936</v>
      </c>
      <c r="B841" s="0" t="n">
        <v>-1939</v>
      </c>
      <c r="C841" s="0" t="n">
        <v>-788</v>
      </c>
      <c r="D841" s="0" t="n">
        <v>-788</v>
      </c>
      <c r="E841" s="0" t="n">
        <v>0.59</v>
      </c>
      <c r="F841" s="0" t="n">
        <v>3.97</v>
      </c>
      <c r="G841" s="0" t="n">
        <v>0.59</v>
      </c>
      <c r="H841" s="0" t="n">
        <v>2.3423</v>
      </c>
    </row>
    <row r="842" customFormat="false" ht="15" hidden="false" customHeight="false" outlineLevel="0" collapsed="false">
      <c r="A842" s="0" t="n">
        <v>1775861563.39147</v>
      </c>
      <c r="B842" s="0" t="n">
        <v>-1939</v>
      </c>
      <c r="C842" s="0" t="n">
        <v>-788</v>
      </c>
      <c r="D842" s="0" t="n">
        <v>-788</v>
      </c>
      <c r="E842" s="0" t="n">
        <v>0.59</v>
      </c>
      <c r="F842" s="0" t="n">
        <v>3.96</v>
      </c>
      <c r="G842" s="0" t="n">
        <v>0.59</v>
      </c>
      <c r="H842" s="0" t="n">
        <v>2.3364</v>
      </c>
    </row>
    <row r="843" customFormat="false" ht="15" hidden="false" customHeight="false" outlineLevel="0" collapsed="false">
      <c r="A843" s="0" t="n">
        <v>1775861563.39367</v>
      </c>
      <c r="B843" s="0" t="n">
        <v>-1939</v>
      </c>
      <c r="C843" s="0" t="n">
        <v>-788</v>
      </c>
      <c r="D843" s="0" t="n">
        <v>-788</v>
      </c>
      <c r="E843" s="0" t="n">
        <v>0.59</v>
      </c>
      <c r="F843" s="0" t="n">
        <v>3.97</v>
      </c>
      <c r="G843" s="0" t="n">
        <v>0.59</v>
      </c>
      <c r="H843" s="0" t="n">
        <v>2.3423</v>
      </c>
    </row>
    <row r="844" customFormat="false" ht="15" hidden="false" customHeight="false" outlineLevel="0" collapsed="false">
      <c r="A844" s="0" t="n">
        <v>1775861563.39591</v>
      </c>
      <c r="B844" s="0" t="n">
        <v>-1939</v>
      </c>
      <c r="C844" s="0" t="n">
        <v>-788</v>
      </c>
      <c r="D844" s="0" t="n">
        <v>-788</v>
      </c>
      <c r="E844" s="0" t="n">
        <v>0.59</v>
      </c>
      <c r="F844" s="0" t="n">
        <v>3.97</v>
      </c>
      <c r="G844" s="0" t="n">
        <v>0.59</v>
      </c>
      <c r="H844" s="0" t="n">
        <v>2.3423</v>
      </c>
    </row>
    <row r="845" customFormat="false" ht="15" hidden="false" customHeight="false" outlineLevel="0" collapsed="false">
      <c r="A845" s="0" t="n">
        <v>1775861563.3979</v>
      </c>
      <c r="B845" s="0" t="n">
        <v>-1939</v>
      </c>
      <c r="C845" s="0" t="n">
        <v>-788</v>
      </c>
      <c r="D845" s="0" t="n">
        <v>-788</v>
      </c>
      <c r="E845" s="0" t="n">
        <v>0.59</v>
      </c>
      <c r="F845" s="0" t="n">
        <v>3.98</v>
      </c>
      <c r="G845" s="0" t="n">
        <v>0.59</v>
      </c>
      <c r="H845" s="0" t="n">
        <v>2.3482</v>
      </c>
    </row>
    <row r="846" customFormat="false" ht="15" hidden="false" customHeight="false" outlineLevel="0" collapsed="false">
      <c r="A846" s="0" t="n">
        <v>1775861563.39961</v>
      </c>
      <c r="B846" s="0" t="n">
        <v>-1939</v>
      </c>
      <c r="C846" s="0" t="n">
        <v>-788</v>
      </c>
      <c r="D846" s="0" t="n">
        <v>-788</v>
      </c>
      <c r="E846" s="0" t="n">
        <v>0.48</v>
      </c>
      <c r="F846" s="0" t="n">
        <v>3.97</v>
      </c>
      <c r="G846" s="0" t="n">
        <v>0.48</v>
      </c>
      <c r="H846" s="0" t="n">
        <v>1.9056</v>
      </c>
    </row>
    <row r="847" customFormat="false" ht="15" hidden="false" customHeight="false" outlineLevel="0" collapsed="false">
      <c r="A847" s="0" t="n">
        <v>1775861563.4015</v>
      </c>
      <c r="B847" s="0" t="n">
        <v>-1939</v>
      </c>
      <c r="C847" s="0" t="n">
        <v>-788</v>
      </c>
      <c r="D847" s="0" t="n">
        <v>-788</v>
      </c>
      <c r="E847" s="0" t="n">
        <v>0.59</v>
      </c>
      <c r="F847" s="0" t="n">
        <v>3.98</v>
      </c>
      <c r="G847" s="0" t="n">
        <v>0.59</v>
      </c>
      <c r="H847" s="0" t="n">
        <v>2.3482</v>
      </c>
    </row>
    <row r="848" customFormat="false" ht="15" hidden="false" customHeight="false" outlineLevel="0" collapsed="false">
      <c r="A848" s="0" t="n">
        <v>1775861563.40394</v>
      </c>
      <c r="B848" s="0" t="n">
        <v>-1939</v>
      </c>
      <c r="C848" s="0" t="n">
        <v>-788</v>
      </c>
      <c r="D848" s="0" t="n">
        <v>-788</v>
      </c>
      <c r="E848" s="0" t="n">
        <v>0.54</v>
      </c>
      <c r="F848" s="0" t="n">
        <v>3.99</v>
      </c>
      <c r="G848" s="0" t="n">
        <v>0.54</v>
      </c>
      <c r="H848" s="0" t="n">
        <v>2.1546</v>
      </c>
    </row>
    <row r="849" customFormat="false" ht="15" hidden="false" customHeight="false" outlineLevel="0" collapsed="false">
      <c r="A849" s="0" t="n">
        <v>1775861563.4072</v>
      </c>
      <c r="B849" s="0" t="n">
        <v>-1939</v>
      </c>
      <c r="C849" s="0" t="n">
        <v>-788</v>
      </c>
      <c r="D849" s="0" t="n">
        <v>-788</v>
      </c>
      <c r="E849" s="0" t="n">
        <v>0.54</v>
      </c>
      <c r="F849" s="0" t="n">
        <v>3.98</v>
      </c>
      <c r="G849" s="0" t="n">
        <v>0.54</v>
      </c>
      <c r="H849" s="0" t="n">
        <v>2.1492</v>
      </c>
    </row>
    <row r="850" customFormat="false" ht="15" hidden="false" customHeight="false" outlineLevel="0" collapsed="false">
      <c r="A850" s="0" t="n">
        <v>1775861563.40921</v>
      </c>
      <c r="B850" s="0" t="n">
        <v>-1939</v>
      </c>
      <c r="C850" s="0" t="n">
        <v>-788</v>
      </c>
      <c r="D850" s="0" t="n">
        <v>-788</v>
      </c>
      <c r="E850" s="0" t="n">
        <v>0.54</v>
      </c>
      <c r="F850" s="0" t="n">
        <v>3.98</v>
      </c>
      <c r="G850" s="0" t="n">
        <v>0.54</v>
      </c>
      <c r="H850" s="0" t="n">
        <v>2.1492</v>
      </c>
    </row>
    <row r="851" customFormat="false" ht="15" hidden="false" customHeight="false" outlineLevel="0" collapsed="false">
      <c r="A851" s="0" t="n">
        <v>1775861563.41119</v>
      </c>
      <c r="B851" s="0" t="n">
        <v>-1939</v>
      </c>
      <c r="C851" s="0" t="n">
        <v>-788</v>
      </c>
      <c r="D851" s="0" t="n">
        <v>-788</v>
      </c>
      <c r="E851" s="0" t="n">
        <v>0.54</v>
      </c>
      <c r="F851" s="0" t="n">
        <v>3.96</v>
      </c>
      <c r="G851" s="0" t="n">
        <v>0.54</v>
      </c>
      <c r="H851" s="0" t="n">
        <v>2.1384</v>
      </c>
    </row>
    <row r="852" customFormat="false" ht="15" hidden="false" customHeight="false" outlineLevel="0" collapsed="false">
      <c r="A852" s="0" t="n">
        <v>1775861563.41315</v>
      </c>
      <c r="B852" s="0" t="n">
        <v>-1939</v>
      </c>
      <c r="C852" s="0" t="n">
        <v>-788</v>
      </c>
      <c r="D852" s="0" t="n">
        <v>-788</v>
      </c>
      <c r="E852" s="0" t="n">
        <v>0.59</v>
      </c>
      <c r="F852" s="0" t="n">
        <v>3.98</v>
      </c>
      <c r="G852" s="0" t="n">
        <v>0.59</v>
      </c>
      <c r="H852" s="0" t="n">
        <v>2.3482</v>
      </c>
    </row>
    <row r="853" customFormat="false" ht="15" hidden="false" customHeight="false" outlineLevel="0" collapsed="false">
      <c r="A853" s="0" t="n">
        <v>1775861563.54274</v>
      </c>
      <c r="B853" s="0" t="n">
        <v>-1939</v>
      </c>
      <c r="C853" s="0" t="n">
        <v>-788</v>
      </c>
      <c r="D853" s="0" t="n">
        <v>-788</v>
      </c>
      <c r="E853" s="0" t="n">
        <v>0.54</v>
      </c>
      <c r="F853" s="0" t="n">
        <v>4</v>
      </c>
      <c r="G853" s="0" t="n">
        <v>0.54</v>
      </c>
      <c r="H853" s="0" t="n">
        <v>2.16</v>
      </c>
    </row>
    <row r="854" customFormat="false" ht="15" hidden="false" customHeight="false" outlineLevel="0" collapsed="false">
      <c r="A854" s="0" t="n">
        <v>1775861563.55037</v>
      </c>
      <c r="B854" s="0" t="n">
        <v>-1939</v>
      </c>
      <c r="C854" s="0" t="n">
        <v>-788</v>
      </c>
      <c r="D854" s="0" t="n">
        <v>-788</v>
      </c>
      <c r="E854" s="0" t="n">
        <v>0.54</v>
      </c>
      <c r="F854" s="0" t="n">
        <v>4</v>
      </c>
      <c r="G854" s="0" t="n">
        <v>0.54</v>
      </c>
      <c r="H854" s="0" t="n">
        <v>2.16</v>
      </c>
    </row>
    <row r="855" customFormat="false" ht="15" hidden="false" customHeight="false" outlineLevel="0" collapsed="false">
      <c r="A855" s="0" t="n">
        <v>1775861563.5525</v>
      </c>
      <c r="B855" s="0" t="n">
        <v>-1939</v>
      </c>
      <c r="C855" s="0" t="n">
        <v>-788</v>
      </c>
      <c r="D855" s="0" t="n">
        <v>-788</v>
      </c>
      <c r="E855" s="0" t="n">
        <v>0.54</v>
      </c>
      <c r="F855" s="0" t="n">
        <v>4.01</v>
      </c>
      <c r="G855" s="0" t="n">
        <v>0.54</v>
      </c>
      <c r="H855" s="0" t="n">
        <v>2.1654</v>
      </c>
    </row>
    <row r="856" customFormat="false" ht="15" hidden="false" customHeight="false" outlineLevel="0" collapsed="false">
      <c r="A856" s="0" t="n">
        <v>1775861563.55523</v>
      </c>
      <c r="B856" s="0" t="n">
        <v>-1939</v>
      </c>
      <c r="C856" s="0" t="n">
        <v>-788</v>
      </c>
      <c r="D856" s="0" t="n">
        <v>-788</v>
      </c>
      <c r="E856" s="0" t="n">
        <v>0.54</v>
      </c>
      <c r="F856" s="0" t="n">
        <v>3.99</v>
      </c>
      <c r="G856" s="0" t="n">
        <v>0.54</v>
      </c>
      <c r="H856" s="0" t="n">
        <v>2.1546</v>
      </c>
    </row>
    <row r="857" customFormat="false" ht="15" hidden="false" customHeight="false" outlineLevel="0" collapsed="false">
      <c r="A857" s="0" t="n">
        <v>1775861563.55812</v>
      </c>
      <c r="B857" s="0" t="n">
        <v>-1939</v>
      </c>
      <c r="C857" s="0" t="n">
        <v>-788</v>
      </c>
      <c r="D857" s="0" t="n">
        <v>-788</v>
      </c>
      <c r="E857" s="0" t="n">
        <v>0.54</v>
      </c>
      <c r="F857" s="0" t="n">
        <v>3.99</v>
      </c>
      <c r="G857" s="0" t="n">
        <v>0.54</v>
      </c>
      <c r="H857" s="0" t="n">
        <v>2.1546</v>
      </c>
    </row>
    <row r="858" customFormat="false" ht="15" hidden="false" customHeight="false" outlineLevel="0" collapsed="false">
      <c r="A858" s="0" t="n">
        <v>1775861563.56023</v>
      </c>
      <c r="B858" s="0" t="n">
        <v>-1939</v>
      </c>
      <c r="C858" s="0" t="n">
        <v>-788</v>
      </c>
      <c r="D858" s="0" t="n">
        <v>-788</v>
      </c>
      <c r="E858" s="0" t="n">
        <v>0.54</v>
      </c>
      <c r="F858" s="0" t="n">
        <v>4.01</v>
      </c>
      <c r="G858" s="0" t="n">
        <v>0.54</v>
      </c>
      <c r="H858" s="0" t="n">
        <v>2.1654</v>
      </c>
    </row>
    <row r="859" customFormat="false" ht="15" hidden="false" customHeight="false" outlineLevel="0" collapsed="false">
      <c r="A859" s="0" t="n">
        <v>1775861563.56215</v>
      </c>
      <c r="B859" s="0" t="n">
        <v>-1939</v>
      </c>
      <c r="C859" s="0" t="n">
        <v>-788</v>
      </c>
      <c r="D859" s="0" t="n">
        <v>-788</v>
      </c>
      <c r="E859" s="0" t="n">
        <v>0.48</v>
      </c>
      <c r="F859" s="0" t="n">
        <v>3.98</v>
      </c>
      <c r="G859" s="0" t="n">
        <v>0.48</v>
      </c>
      <c r="H859" s="0" t="n">
        <v>1.9104</v>
      </c>
    </row>
    <row r="860" customFormat="false" ht="15" hidden="false" customHeight="false" outlineLevel="0" collapsed="false">
      <c r="A860" s="0" t="n">
        <v>1775861563.56381</v>
      </c>
      <c r="B860" s="0" t="n">
        <v>-1939</v>
      </c>
      <c r="C860" s="0" t="n">
        <v>-788</v>
      </c>
      <c r="D860" s="0" t="n">
        <v>-788</v>
      </c>
      <c r="E860" s="0" t="n">
        <v>0.54</v>
      </c>
      <c r="F860" s="0" t="n">
        <v>4</v>
      </c>
      <c r="G860" s="0" t="n">
        <v>0.54</v>
      </c>
      <c r="H860" s="0" t="n">
        <v>2.16</v>
      </c>
    </row>
    <row r="861" customFormat="false" ht="15" hidden="false" customHeight="false" outlineLevel="0" collapsed="false">
      <c r="A861" s="0" t="n">
        <v>1775861563.56565</v>
      </c>
      <c r="B861" s="0" t="n">
        <v>-1939</v>
      </c>
      <c r="C861" s="0" t="n">
        <v>-788</v>
      </c>
      <c r="D861" s="0" t="n">
        <v>-788</v>
      </c>
      <c r="E861" s="0" t="n">
        <v>0.48</v>
      </c>
      <c r="F861" s="0" t="n">
        <v>3.99</v>
      </c>
      <c r="G861" s="0" t="n">
        <v>0.48</v>
      </c>
      <c r="H861" s="0" t="n">
        <v>1.9152</v>
      </c>
    </row>
    <row r="862" customFormat="false" ht="15" hidden="false" customHeight="false" outlineLevel="0" collapsed="false">
      <c r="A862" s="0" t="n">
        <v>1775861563.56741</v>
      </c>
      <c r="B862" s="0" t="n">
        <v>-1939</v>
      </c>
      <c r="C862" s="0" t="n">
        <v>-788</v>
      </c>
      <c r="D862" s="0" t="n">
        <v>-788</v>
      </c>
      <c r="E862" s="0" t="n">
        <v>0.48</v>
      </c>
      <c r="F862" s="0" t="n">
        <v>4.01</v>
      </c>
      <c r="G862" s="0" t="n">
        <v>0.48</v>
      </c>
      <c r="H862" s="0" t="n">
        <v>1.9248</v>
      </c>
    </row>
    <row r="863" customFormat="false" ht="15" hidden="false" customHeight="false" outlineLevel="0" collapsed="false">
      <c r="A863" s="0" t="n">
        <v>1775861563.56946</v>
      </c>
      <c r="B863" s="0" t="n">
        <v>-1939</v>
      </c>
      <c r="C863" s="0" t="n">
        <v>-788</v>
      </c>
      <c r="D863" s="0" t="n">
        <v>-788</v>
      </c>
      <c r="E863" s="0" t="n">
        <v>0.48</v>
      </c>
      <c r="F863" s="0" t="n">
        <v>4.01</v>
      </c>
      <c r="G863" s="0" t="n">
        <v>0.48</v>
      </c>
      <c r="H863" s="0" t="n">
        <v>1.9248</v>
      </c>
    </row>
    <row r="864" customFormat="false" ht="15" hidden="false" customHeight="false" outlineLevel="0" collapsed="false">
      <c r="A864" s="0" t="n">
        <v>1775861563.57328</v>
      </c>
      <c r="B864" s="0" t="n">
        <v>-1939</v>
      </c>
      <c r="C864" s="0" t="n">
        <v>-788</v>
      </c>
      <c r="D864" s="0" t="n">
        <v>-788</v>
      </c>
      <c r="E864" s="0" t="n">
        <v>0.43</v>
      </c>
      <c r="F864" s="0" t="n">
        <v>4.02</v>
      </c>
      <c r="G864" s="0" t="n">
        <v>0.43</v>
      </c>
      <c r="H864" s="0" t="n">
        <v>1.7286</v>
      </c>
    </row>
    <row r="865" customFormat="false" ht="15" hidden="false" customHeight="false" outlineLevel="0" collapsed="false">
      <c r="A865" s="0" t="n">
        <v>1775861563.57536</v>
      </c>
      <c r="B865" s="0" t="n">
        <v>-1939</v>
      </c>
      <c r="C865" s="0" t="n">
        <v>-788</v>
      </c>
      <c r="D865" s="0" t="n">
        <v>-788</v>
      </c>
      <c r="E865" s="0" t="n">
        <v>0.48</v>
      </c>
      <c r="F865" s="0" t="n">
        <v>4.02</v>
      </c>
      <c r="G865" s="0" t="n">
        <v>0.48</v>
      </c>
      <c r="H865" s="0" t="n">
        <v>1.9296</v>
      </c>
    </row>
    <row r="866" customFormat="false" ht="15" hidden="false" customHeight="false" outlineLevel="0" collapsed="false">
      <c r="A866" s="0" t="n">
        <v>1775861563.57738</v>
      </c>
      <c r="B866" s="0" t="n">
        <v>-1939</v>
      </c>
      <c r="C866" s="0" t="n">
        <v>-788</v>
      </c>
      <c r="D866" s="0" t="n">
        <v>-788</v>
      </c>
      <c r="E866" s="0" t="n">
        <v>0.48</v>
      </c>
      <c r="F866" s="0" t="n">
        <v>3.99</v>
      </c>
      <c r="G866" s="0" t="n">
        <v>0.48</v>
      </c>
      <c r="H866" s="0" t="n">
        <v>1.9152</v>
      </c>
    </row>
    <row r="867" customFormat="false" ht="15" hidden="false" customHeight="false" outlineLevel="0" collapsed="false">
      <c r="A867" s="0" t="n">
        <v>1775861563.57983</v>
      </c>
      <c r="B867" s="0" t="n">
        <v>-1939</v>
      </c>
      <c r="C867" s="0" t="n">
        <v>-788</v>
      </c>
      <c r="D867" s="0" t="n">
        <v>-788</v>
      </c>
      <c r="E867" s="0" t="n">
        <v>0.48</v>
      </c>
      <c r="F867" s="0" t="n">
        <v>4.02</v>
      </c>
      <c r="G867" s="0" t="n">
        <v>0.48</v>
      </c>
      <c r="H867" s="0" t="n">
        <v>1.9296</v>
      </c>
    </row>
    <row r="868" customFormat="false" ht="15" hidden="false" customHeight="false" outlineLevel="0" collapsed="false">
      <c r="A868" s="0" t="n">
        <v>1775861563.58183</v>
      </c>
      <c r="B868" s="0" t="n">
        <v>-1939</v>
      </c>
      <c r="C868" s="0" t="n">
        <v>-788</v>
      </c>
      <c r="D868" s="0" t="n">
        <v>-788</v>
      </c>
      <c r="E868" s="0" t="n">
        <v>0.48</v>
      </c>
      <c r="F868" s="0" t="n">
        <v>4.03</v>
      </c>
      <c r="G868" s="0" t="n">
        <v>0.48</v>
      </c>
      <c r="H868" s="0" t="n">
        <v>1.9344</v>
      </c>
    </row>
    <row r="869" customFormat="false" ht="15" hidden="false" customHeight="false" outlineLevel="0" collapsed="false">
      <c r="A869" s="0" t="n">
        <v>1775861563.58385</v>
      </c>
      <c r="B869" s="0" t="n">
        <v>-1939</v>
      </c>
      <c r="C869" s="0" t="n">
        <v>-788</v>
      </c>
      <c r="D869" s="0" t="n">
        <v>-788</v>
      </c>
      <c r="E869" s="0" t="n">
        <v>0.43</v>
      </c>
      <c r="F869" s="0" t="n">
        <v>3.99</v>
      </c>
      <c r="G869" s="0" t="n">
        <v>0.43</v>
      </c>
      <c r="H869" s="0" t="n">
        <v>1.7157</v>
      </c>
    </row>
    <row r="870" customFormat="false" ht="15" hidden="false" customHeight="false" outlineLevel="0" collapsed="false">
      <c r="A870" s="0" t="n">
        <v>1775861563.58588</v>
      </c>
      <c r="B870" s="0" t="n">
        <v>-1939</v>
      </c>
      <c r="C870" s="0" t="n">
        <v>-788</v>
      </c>
      <c r="D870" s="0" t="n">
        <v>-788</v>
      </c>
      <c r="E870" s="0" t="n">
        <v>0.48</v>
      </c>
      <c r="F870" s="0" t="n">
        <v>4.05</v>
      </c>
      <c r="G870" s="0" t="n">
        <v>0.48</v>
      </c>
      <c r="H870" s="0" t="n">
        <v>1.944</v>
      </c>
    </row>
    <row r="871" customFormat="false" ht="15" hidden="false" customHeight="false" outlineLevel="0" collapsed="false">
      <c r="A871" s="0" t="n">
        <v>1775861563.58843</v>
      </c>
      <c r="B871" s="0" t="n">
        <v>-1939</v>
      </c>
      <c r="C871" s="0" t="n">
        <v>-788</v>
      </c>
      <c r="D871" s="0" t="n">
        <v>-788</v>
      </c>
      <c r="E871" s="0" t="n">
        <v>0.43</v>
      </c>
      <c r="F871" s="0" t="n">
        <v>4.04</v>
      </c>
      <c r="G871" s="0" t="n">
        <v>0.43</v>
      </c>
      <c r="H871" s="0" t="n">
        <v>1.7372</v>
      </c>
    </row>
    <row r="872" customFormat="false" ht="15" hidden="false" customHeight="false" outlineLevel="0" collapsed="false">
      <c r="A872" s="0" t="n">
        <v>1775861563.59119</v>
      </c>
      <c r="B872" s="0" t="n">
        <v>-1939</v>
      </c>
      <c r="C872" s="0" t="n">
        <v>-788</v>
      </c>
      <c r="D872" s="0" t="n">
        <v>-788</v>
      </c>
      <c r="E872" s="0" t="n">
        <v>0.43</v>
      </c>
      <c r="F872" s="0" t="n">
        <v>4.03</v>
      </c>
      <c r="G872" s="0" t="n">
        <v>0.43</v>
      </c>
      <c r="H872" s="0" t="n">
        <v>1.7329</v>
      </c>
    </row>
    <row r="873" customFormat="false" ht="15" hidden="false" customHeight="false" outlineLevel="0" collapsed="false">
      <c r="A873" s="0" t="n">
        <v>1775861563.59341</v>
      </c>
      <c r="B873" s="0" t="n">
        <v>-1939</v>
      </c>
      <c r="C873" s="0" t="n">
        <v>-788</v>
      </c>
      <c r="D873" s="0" t="n">
        <v>-788</v>
      </c>
      <c r="E873" s="0" t="n">
        <v>0.48</v>
      </c>
      <c r="F873" s="0" t="n">
        <v>4.02</v>
      </c>
      <c r="G873" s="0" t="n">
        <v>0.48</v>
      </c>
      <c r="H873" s="0" t="n">
        <v>1.9296</v>
      </c>
    </row>
    <row r="874" customFormat="false" ht="15" hidden="false" customHeight="false" outlineLevel="0" collapsed="false">
      <c r="A874" s="0" t="n">
        <v>1775861563.59537</v>
      </c>
      <c r="B874" s="0" t="n">
        <v>-1939</v>
      </c>
      <c r="C874" s="0" t="n">
        <v>-788</v>
      </c>
      <c r="D874" s="0" t="n">
        <v>-788</v>
      </c>
      <c r="E874" s="0" t="n">
        <v>0.43</v>
      </c>
      <c r="F874" s="0" t="n">
        <v>4.04</v>
      </c>
      <c r="G874" s="0" t="n">
        <v>0.43</v>
      </c>
      <c r="H874" s="0" t="n">
        <v>1.7372</v>
      </c>
    </row>
    <row r="875" customFormat="false" ht="15" hidden="false" customHeight="false" outlineLevel="0" collapsed="false">
      <c r="A875" s="0" t="n">
        <v>1775861563.59724</v>
      </c>
      <c r="B875" s="0" t="n">
        <v>-1939</v>
      </c>
      <c r="C875" s="0" t="n">
        <v>-788</v>
      </c>
      <c r="D875" s="0" t="n">
        <v>-788</v>
      </c>
      <c r="E875" s="0" t="n">
        <v>0.43</v>
      </c>
      <c r="F875" s="0" t="n">
        <v>4.03</v>
      </c>
      <c r="G875" s="0" t="n">
        <v>0.43</v>
      </c>
      <c r="H875" s="0" t="n">
        <v>1.7329</v>
      </c>
    </row>
    <row r="876" customFormat="false" ht="15" hidden="false" customHeight="false" outlineLevel="0" collapsed="false">
      <c r="A876" s="0" t="n">
        <v>1775861563.59914</v>
      </c>
      <c r="B876" s="0" t="n">
        <v>-1939</v>
      </c>
      <c r="C876" s="0" t="n">
        <v>-788</v>
      </c>
      <c r="D876" s="0" t="n">
        <v>-788</v>
      </c>
      <c r="E876" s="0" t="n">
        <v>0.48</v>
      </c>
      <c r="F876" s="0" t="n">
        <v>4.04</v>
      </c>
      <c r="G876" s="0" t="n">
        <v>0.48</v>
      </c>
      <c r="H876" s="0" t="n">
        <v>1.9392</v>
      </c>
    </row>
    <row r="877" customFormat="false" ht="15" hidden="false" customHeight="false" outlineLevel="0" collapsed="false">
      <c r="A877" s="0" t="n">
        <v>1775861563.60131</v>
      </c>
      <c r="B877" s="0" t="n">
        <v>-1939</v>
      </c>
      <c r="C877" s="0" t="n">
        <v>-788</v>
      </c>
      <c r="D877" s="0" t="n">
        <v>-788</v>
      </c>
      <c r="E877" s="0" t="n">
        <v>0.43</v>
      </c>
      <c r="F877" s="0" t="n">
        <v>4.02</v>
      </c>
      <c r="G877" s="0" t="n">
        <v>0.43</v>
      </c>
      <c r="H877" s="0" t="n">
        <v>1.7286</v>
      </c>
    </row>
    <row r="878" customFormat="false" ht="15" hidden="false" customHeight="false" outlineLevel="0" collapsed="false">
      <c r="A878" s="0" t="n">
        <v>1775861563.6033</v>
      </c>
      <c r="B878" s="0" t="n">
        <v>-1939</v>
      </c>
      <c r="C878" s="0" t="n">
        <v>-788</v>
      </c>
      <c r="D878" s="0" t="n">
        <v>-788</v>
      </c>
      <c r="E878" s="0" t="n">
        <v>0.48</v>
      </c>
      <c r="F878" s="0" t="n">
        <v>4.05</v>
      </c>
      <c r="G878" s="0" t="n">
        <v>0.48</v>
      </c>
      <c r="H878" s="0" t="n">
        <v>1.944</v>
      </c>
    </row>
    <row r="879" customFormat="false" ht="15" hidden="false" customHeight="false" outlineLevel="0" collapsed="false">
      <c r="A879" s="0" t="n">
        <v>1775861563.60681</v>
      </c>
      <c r="B879" s="0" t="n">
        <v>-1939</v>
      </c>
      <c r="C879" s="0" t="n">
        <v>-788</v>
      </c>
      <c r="D879" s="0" t="n">
        <v>-788</v>
      </c>
      <c r="E879" s="0" t="n">
        <v>0.43</v>
      </c>
      <c r="F879" s="0" t="n">
        <v>4.01</v>
      </c>
      <c r="G879" s="0" t="n">
        <v>0.43</v>
      </c>
      <c r="H879" s="0" t="n">
        <v>1.7243</v>
      </c>
    </row>
    <row r="880" customFormat="false" ht="15" hidden="false" customHeight="false" outlineLevel="0" collapsed="false">
      <c r="A880" s="0" t="n">
        <v>1775861563.6088</v>
      </c>
      <c r="B880" s="0" t="n">
        <v>-1939</v>
      </c>
      <c r="C880" s="0" t="n">
        <v>-788</v>
      </c>
      <c r="D880" s="0" t="n">
        <v>-788</v>
      </c>
      <c r="E880" s="0" t="n">
        <v>0.43</v>
      </c>
      <c r="F880" s="0" t="n">
        <v>4.03</v>
      </c>
      <c r="G880" s="0" t="n">
        <v>0.43</v>
      </c>
      <c r="H880" s="0" t="n">
        <v>1.7329</v>
      </c>
    </row>
    <row r="881" customFormat="false" ht="15" hidden="false" customHeight="false" outlineLevel="0" collapsed="false">
      <c r="A881" s="0" t="n">
        <v>1775861563.61068</v>
      </c>
      <c r="B881" s="0" t="n">
        <v>-1939</v>
      </c>
      <c r="C881" s="0" t="n">
        <v>-788</v>
      </c>
      <c r="D881" s="0" t="n">
        <v>-788</v>
      </c>
      <c r="E881" s="0" t="n">
        <v>0.43</v>
      </c>
      <c r="F881" s="0" t="n">
        <v>4.04</v>
      </c>
      <c r="G881" s="0" t="n">
        <v>0.43</v>
      </c>
      <c r="H881" s="0" t="n">
        <v>1.7372</v>
      </c>
    </row>
    <row r="882" customFormat="false" ht="15" hidden="false" customHeight="false" outlineLevel="0" collapsed="false">
      <c r="A882" s="0" t="n">
        <v>1775861563.61265</v>
      </c>
      <c r="B882" s="0" t="n">
        <v>-1939</v>
      </c>
      <c r="C882" s="0" t="n">
        <v>-788</v>
      </c>
      <c r="D882" s="0" t="n">
        <v>-788</v>
      </c>
      <c r="E882" s="0" t="n">
        <v>0.43</v>
      </c>
      <c r="F882" s="0" t="n">
        <v>4.07</v>
      </c>
      <c r="G882" s="0" t="n">
        <v>0.43</v>
      </c>
      <c r="H882" s="0" t="n">
        <v>1.7501</v>
      </c>
    </row>
    <row r="883" customFormat="false" ht="15" hidden="false" customHeight="false" outlineLevel="0" collapsed="false">
      <c r="A883" s="0" t="n">
        <v>1775861563.61491</v>
      </c>
      <c r="B883" s="0" t="n">
        <v>-1939</v>
      </c>
      <c r="C883" s="0" t="n">
        <v>-788</v>
      </c>
      <c r="D883" s="0" t="n">
        <v>-788</v>
      </c>
      <c r="E883" s="0" t="n">
        <v>0.43</v>
      </c>
      <c r="F883" s="0" t="n">
        <v>4.03</v>
      </c>
      <c r="G883" s="0" t="n">
        <v>0.43</v>
      </c>
      <c r="H883" s="0" t="n">
        <v>1.7329</v>
      </c>
    </row>
    <row r="884" customFormat="false" ht="15" hidden="false" customHeight="false" outlineLevel="0" collapsed="false">
      <c r="A884" s="0" t="n">
        <v>1775861563.61696</v>
      </c>
      <c r="B884" s="0" t="n">
        <v>-1939</v>
      </c>
      <c r="C884" s="0" t="n">
        <v>-788</v>
      </c>
      <c r="D884" s="0" t="n">
        <v>-788</v>
      </c>
      <c r="E884" s="0" t="n">
        <v>0.43</v>
      </c>
      <c r="F884" s="0" t="n">
        <v>4.06</v>
      </c>
      <c r="G884" s="0" t="n">
        <v>0.43</v>
      </c>
      <c r="H884" s="0" t="n">
        <v>1.7458</v>
      </c>
    </row>
    <row r="885" customFormat="false" ht="15" hidden="false" customHeight="false" outlineLevel="0" collapsed="false">
      <c r="A885" s="0" t="n">
        <v>1775861563.61894</v>
      </c>
      <c r="B885" s="0" t="n">
        <v>-1939</v>
      </c>
      <c r="C885" s="0" t="n">
        <v>-788</v>
      </c>
      <c r="D885" s="0" t="n">
        <v>-788</v>
      </c>
      <c r="E885" s="0" t="n">
        <v>0.43</v>
      </c>
      <c r="F885" s="0" t="n">
        <v>4.07</v>
      </c>
      <c r="G885" s="0" t="n">
        <v>0.43</v>
      </c>
      <c r="H885" s="0" t="n">
        <v>1.7501</v>
      </c>
    </row>
    <row r="886" customFormat="false" ht="15" hidden="false" customHeight="false" outlineLevel="0" collapsed="false">
      <c r="A886" s="0" t="n">
        <v>1775861563.62184</v>
      </c>
      <c r="B886" s="0" t="n">
        <v>-1939</v>
      </c>
      <c r="C886" s="0" t="n">
        <v>-788</v>
      </c>
      <c r="D886" s="0" t="n">
        <v>-788</v>
      </c>
      <c r="E886" s="0" t="n">
        <v>0.43</v>
      </c>
      <c r="F886" s="0" t="n">
        <v>4.08</v>
      </c>
      <c r="G886" s="0" t="n">
        <v>0.43</v>
      </c>
      <c r="H886" s="0" t="n">
        <v>1.7544</v>
      </c>
    </row>
    <row r="887" customFormat="false" ht="15" hidden="false" customHeight="false" outlineLevel="0" collapsed="false">
      <c r="A887" s="0" t="n">
        <v>1775861563.62406</v>
      </c>
      <c r="B887" s="0" t="n">
        <v>-1939</v>
      </c>
      <c r="C887" s="0" t="n">
        <v>-788</v>
      </c>
      <c r="D887" s="0" t="n">
        <v>-788</v>
      </c>
      <c r="E887" s="0" t="n">
        <v>0.38</v>
      </c>
      <c r="F887" s="0" t="n">
        <v>4.06</v>
      </c>
      <c r="G887" s="0" t="n">
        <v>0.38</v>
      </c>
      <c r="H887" s="0" t="n">
        <v>1.5428</v>
      </c>
    </row>
    <row r="888" customFormat="false" ht="15" hidden="false" customHeight="false" outlineLevel="0" collapsed="false">
      <c r="A888" s="0" t="n">
        <v>1775861563.62607</v>
      </c>
      <c r="B888" s="0" t="n">
        <v>-1939</v>
      </c>
      <c r="C888" s="0" t="n">
        <v>-788</v>
      </c>
      <c r="D888" s="0" t="n">
        <v>-788</v>
      </c>
      <c r="E888" s="0" t="n">
        <v>0.38</v>
      </c>
      <c r="F888" s="0" t="n">
        <v>4.06</v>
      </c>
      <c r="G888" s="0" t="n">
        <v>0.38</v>
      </c>
      <c r="H888" s="0" t="n">
        <v>1.5428</v>
      </c>
    </row>
    <row r="889" customFormat="false" ht="15" hidden="false" customHeight="false" outlineLevel="0" collapsed="false">
      <c r="A889" s="0" t="n">
        <v>1775861563.62789</v>
      </c>
      <c r="B889" s="0" t="n">
        <v>-1939</v>
      </c>
      <c r="C889" s="0" t="n">
        <v>-788</v>
      </c>
      <c r="D889" s="0" t="n">
        <v>-788</v>
      </c>
      <c r="E889" s="0" t="n">
        <v>0.38</v>
      </c>
      <c r="F889" s="0" t="n">
        <v>4.06</v>
      </c>
      <c r="G889" s="0" t="n">
        <v>0.38</v>
      </c>
      <c r="H889" s="0" t="n">
        <v>1.5428</v>
      </c>
    </row>
    <row r="890" customFormat="false" ht="15" hidden="false" customHeight="false" outlineLevel="0" collapsed="false">
      <c r="A890" s="0" t="n">
        <v>1775861563.62955</v>
      </c>
      <c r="B890" s="0" t="n">
        <v>-1939</v>
      </c>
      <c r="C890" s="0" t="n">
        <v>-788</v>
      </c>
      <c r="D890" s="0" t="n">
        <v>-788</v>
      </c>
      <c r="E890" s="0" t="n">
        <v>0.38</v>
      </c>
      <c r="F890" s="0" t="n">
        <v>4.1</v>
      </c>
      <c r="G890" s="0" t="n">
        <v>0.38</v>
      </c>
      <c r="H890" s="0" t="n">
        <v>1.558</v>
      </c>
    </row>
    <row r="891" customFormat="false" ht="15" hidden="false" customHeight="false" outlineLevel="0" collapsed="false">
      <c r="A891" s="0" t="n">
        <v>1775861563.63186</v>
      </c>
      <c r="B891" s="0" t="n">
        <v>-1939</v>
      </c>
      <c r="C891" s="0" t="n">
        <v>-788</v>
      </c>
      <c r="D891" s="0" t="n">
        <v>-788</v>
      </c>
      <c r="E891" s="0" t="n">
        <v>0.38</v>
      </c>
      <c r="F891" s="0" t="n">
        <v>4.08</v>
      </c>
      <c r="G891" s="0" t="n">
        <v>0.38</v>
      </c>
      <c r="H891" s="0" t="n">
        <v>1.5504</v>
      </c>
    </row>
    <row r="892" customFormat="false" ht="15" hidden="false" customHeight="false" outlineLevel="0" collapsed="false">
      <c r="A892" s="0" t="n">
        <v>1775861563.63389</v>
      </c>
      <c r="B892" s="0" t="n">
        <v>-1939</v>
      </c>
      <c r="C892" s="0" t="n">
        <v>-788</v>
      </c>
      <c r="D892" s="0" t="n">
        <v>-788</v>
      </c>
      <c r="E892" s="0" t="n">
        <v>0.38</v>
      </c>
      <c r="F892" s="0" t="n">
        <v>4.08</v>
      </c>
      <c r="G892" s="0" t="n">
        <v>0.38</v>
      </c>
      <c r="H892" s="0" t="n">
        <v>1.5504</v>
      </c>
    </row>
    <row r="893" customFormat="false" ht="15" hidden="false" customHeight="false" outlineLevel="0" collapsed="false">
      <c r="A893" s="0" t="n">
        <v>1775861563.63592</v>
      </c>
      <c r="B893" s="0" t="n">
        <v>-1939</v>
      </c>
      <c r="C893" s="0" t="n">
        <v>-788</v>
      </c>
      <c r="D893" s="0" t="n">
        <v>-788</v>
      </c>
      <c r="E893" s="0" t="n">
        <v>0.38</v>
      </c>
      <c r="F893" s="0" t="n">
        <v>4.07</v>
      </c>
      <c r="G893" s="0" t="n">
        <v>0.38</v>
      </c>
      <c r="H893" s="0" t="n">
        <v>1.5466</v>
      </c>
    </row>
    <row r="894" customFormat="false" ht="15" hidden="false" customHeight="false" outlineLevel="0" collapsed="false">
      <c r="A894" s="0" t="n">
        <v>1775861563.63852</v>
      </c>
      <c r="B894" s="0" t="n">
        <v>-1939</v>
      </c>
      <c r="C894" s="0" t="n">
        <v>-788</v>
      </c>
      <c r="D894" s="0" t="n">
        <v>-788</v>
      </c>
      <c r="E894" s="0" t="n">
        <v>0.43</v>
      </c>
      <c r="F894" s="0" t="n">
        <v>4.08</v>
      </c>
      <c r="G894" s="0" t="n">
        <v>0.43</v>
      </c>
      <c r="H894" s="0" t="n">
        <v>1.7544</v>
      </c>
    </row>
    <row r="895" customFormat="false" ht="15" hidden="false" customHeight="false" outlineLevel="0" collapsed="false">
      <c r="A895" s="0" t="n">
        <v>1775861563.64062</v>
      </c>
      <c r="B895" s="0" t="n">
        <v>-1939</v>
      </c>
      <c r="C895" s="0" t="n">
        <v>-788</v>
      </c>
      <c r="D895" s="0" t="n">
        <v>-788</v>
      </c>
      <c r="E895" s="0" t="n">
        <v>0.32</v>
      </c>
      <c r="F895" s="0" t="n">
        <v>4.09</v>
      </c>
      <c r="G895" s="0" t="n">
        <v>0.32</v>
      </c>
      <c r="H895" s="0" t="n">
        <v>1.3088</v>
      </c>
    </row>
    <row r="896" customFormat="false" ht="15" hidden="false" customHeight="false" outlineLevel="0" collapsed="false">
      <c r="A896" s="0" t="n">
        <v>1775861563.64258</v>
      </c>
      <c r="B896" s="0" t="n">
        <v>-1939</v>
      </c>
      <c r="C896" s="0" t="n">
        <v>-788</v>
      </c>
      <c r="D896" s="0" t="n">
        <v>-788</v>
      </c>
      <c r="E896" s="0" t="n">
        <v>0.43</v>
      </c>
      <c r="F896" s="0" t="n">
        <v>4.09</v>
      </c>
      <c r="G896" s="0" t="n">
        <v>0.43</v>
      </c>
      <c r="H896" s="0" t="n">
        <v>1.7587</v>
      </c>
    </row>
    <row r="897" customFormat="false" ht="15" hidden="false" customHeight="false" outlineLevel="0" collapsed="false">
      <c r="A897" s="0" t="n">
        <v>1775861563.76626</v>
      </c>
      <c r="B897" s="0" t="n">
        <v>-1939</v>
      </c>
      <c r="C897" s="0" t="n">
        <v>-788</v>
      </c>
      <c r="D897" s="0" t="n">
        <v>-788</v>
      </c>
      <c r="E897" s="0" t="n">
        <v>0.38</v>
      </c>
      <c r="F897" s="0" t="n">
        <v>4.09</v>
      </c>
      <c r="G897" s="0" t="n">
        <v>0.38</v>
      </c>
      <c r="H897" s="0" t="n">
        <v>1.5542</v>
      </c>
    </row>
    <row r="898" customFormat="false" ht="15" hidden="false" customHeight="false" outlineLevel="0" collapsed="false">
      <c r="A898" s="0" t="n">
        <v>1775861563.76894</v>
      </c>
      <c r="B898" s="0" t="n">
        <v>-1939</v>
      </c>
      <c r="C898" s="0" t="n">
        <v>-788</v>
      </c>
      <c r="D898" s="0" t="n">
        <v>-788</v>
      </c>
      <c r="E898" s="0" t="n">
        <v>0.38</v>
      </c>
      <c r="F898" s="0" t="n">
        <v>4.1</v>
      </c>
      <c r="G898" s="0" t="n">
        <v>0.38</v>
      </c>
      <c r="H898" s="0" t="n">
        <v>1.558</v>
      </c>
    </row>
    <row r="899" customFormat="false" ht="15" hidden="false" customHeight="false" outlineLevel="0" collapsed="false">
      <c r="A899" s="0" t="n">
        <v>1775861563.77122</v>
      </c>
      <c r="B899" s="0" t="n">
        <v>-1939</v>
      </c>
      <c r="C899" s="0" t="n">
        <v>-788</v>
      </c>
      <c r="D899" s="0" t="n">
        <v>-788</v>
      </c>
      <c r="E899" s="0" t="n">
        <v>0.38</v>
      </c>
      <c r="F899" s="0" t="n">
        <v>4.09</v>
      </c>
      <c r="G899" s="0" t="n">
        <v>0.38</v>
      </c>
      <c r="H899" s="0" t="n">
        <v>1.5542</v>
      </c>
    </row>
    <row r="900" customFormat="false" ht="15" hidden="false" customHeight="false" outlineLevel="0" collapsed="false">
      <c r="A900" s="0" t="n">
        <v>1775861563.77375</v>
      </c>
      <c r="B900" s="0" t="n">
        <v>-1939</v>
      </c>
      <c r="C900" s="0" t="n">
        <v>-788</v>
      </c>
      <c r="D900" s="0" t="n">
        <v>-788</v>
      </c>
      <c r="E900" s="0" t="n">
        <v>0.38</v>
      </c>
      <c r="F900" s="0" t="n">
        <v>4.09</v>
      </c>
      <c r="G900" s="0" t="n">
        <v>0.38</v>
      </c>
      <c r="H900" s="0" t="n">
        <v>1.5542</v>
      </c>
    </row>
    <row r="901" customFormat="false" ht="15" hidden="false" customHeight="false" outlineLevel="0" collapsed="false">
      <c r="A901" s="0" t="n">
        <v>1775861563.77569</v>
      </c>
      <c r="B901" s="0" t="n">
        <v>-1939</v>
      </c>
      <c r="C901" s="0" t="n">
        <v>-788</v>
      </c>
      <c r="D901" s="0" t="n">
        <v>-788</v>
      </c>
      <c r="E901" s="0" t="n">
        <v>0.38</v>
      </c>
      <c r="F901" s="0" t="n">
        <v>4.11</v>
      </c>
      <c r="G901" s="0" t="n">
        <v>0.38</v>
      </c>
      <c r="H901" s="0" t="n">
        <v>1.5618</v>
      </c>
    </row>
    <row r="902" customFormat="false" ht="15" hidden="false" customHeight="false" outlineLevel="0" collapsed="false">
      <c r="A902" s="0" t="n">
        <v>1775861563.77747</v>
      </c>
      <c r="B902" s="0" t="n">
        <v>-1939</v>
      </c>
      <c r="C902" s="0" t="n">
        <v>-788</v>
      </c>
      <c r="D902" s="0" t="n">
        <v>-788</v>
      </c>
      <c r="E902" s="0" t="n">
        <v>0.38</v>
      </c>
      <c r="F902" s="0" t="n">
        <v>4.09</v>
      </c>
      <c r="G902" s="0" t="n">
        <v>0.38</v>
      </c>
      <c r="H902" s="0" t="n">
        <v>1.5542</v>
      </c>
    </row>
    <row r="903" customFormat="false" ht="15" hidden="false" customHeight="false" outlineLevel="0" collapsed="false">
      <c r="A903" s="0" t="n">
        <v>1775861563.7793</v>
      </c>
      <c r="B903" s="0" t="n">
        <v>-1939</v>
      </c>
      <c r="C903" s="0" t="n">
        <v>-788</v>
      </c>
      <c r="D903" s="0" t="n">
        <v>-788</v>
      </c>
      <c r="E903" s="0" t="n">
        <v>0.38</v>
      </c>
      <c r="F903" s="0" t="n">
        <v>4.1</v>
      </c>
      <c r="G903" s="0" t="n">
        <v>0.38</v>
      </c>
      <c r="H903" s="0" t="n">
        <v>1.558</v>
      </c>
    </row>
    <row r="904" customFormat="false" ht="15" hidden="false" customHeight="false" outlineLevel="0" collapsed="false">
      <c r="A904" s="0" t="n">
        <v>1775861563.7814</v>
      </c>
      <c r="B904" s="0" t="n">
        <v>-1939</v>
      </c>
      <c r="C904" s="0" t="n">
        <v>-788</v>
      </c>
      <c r="D904" s="0" t="n">
        <v>-788</v>
      </c>
      <c r="E904" s="0" t="n">
        <v>0.38</v>
      </c>
      <c r="F904" s="0" t="n">
        <v>4.1</v>
      </c>
      <c r="G904" s="0" t="n">
        <v>0.38</v>
      </c>
      <c r="H904" s="0" t="n">
        <v>1.558</v>
      </c>
    </row>
    <row r="905" customFormat="false" ht="15" hidden="false" customHeight="false" outlineLevel="0" collapsed="false">
      <c r="A905" s="0" t="n">
        <v>1775861563.7832</v>
      </c>
      <c r="B905" s="0" t="n">
        <v>-1939</v>
      </c>
      <c r="C905" s="0" t="n">
        <v>-788</v>
      </c>
      <c r="D905" s="0" t="n">
        <v>-788</v>
      </c>
      <c r="E905" s="0" t="n">
        <v>0.38</v>
      </c>
      <c r="F905" s="0" t="n">
        <v>4.08</v>
      </c>
      <c r="G905" s="0" t="n">
        <v>0.38</v>
      </c>
      <c r="H905" s="0" t="n">
        <v>1.5504</v>
      </c>
    </row>
    <row r="906" customFormat="false" ht="15" hidden="false" customHeight="false" outlineLevel="0" collapsed="false">
      <c r="A906" s="0" t="n">
        <v>1775861563.7849</v>
      </c>
      <c r="B906" s="0" t="n">
        <v>-1939</v>
      </c>
      <c r="C906" s="0" t="n">
        <v>-788</v>
      </c>
      <c r="D906" s="0" t="n">
        <v>-788</v>
      </c>
      <c r="E906" s="0" t="n">
        <v>0.32</v>
      </c>
      <c r="F906" s="0" t="n">
        <v>4.11</v>
      </c>
      <c r="G906" s="0" t="n">
        <v>0.32</v>
      </c>
      <c r="H906" s="0" t="n">
        <v>1.3152</v>
      </c>
    </row>
    <row r="907" customFormat="false" ht="15" hidden="false" customHeight="false" outlineLevel="0" collapsed="false">
      <c r="A907" s="0" t="n">
        <v>1775861563.7865</v>
      </c>
      <c r="B907" s="0" t="n">
        <v>-1939</v>
      </c>
      <c r="C907" s="0" t="n">
        <v>-788</v>
      </c>
      <c r="D907" s="0" t="n">
        <v>-788</v>
      </c>
      <c r="E907" s="0" t="n">
        <v>0.32</v>
      </c>
      <c r="F907" s="0" t="n">
        <v>4.1</v>
      </c>
      <c r="G907" s="0" t="n">
        <v>0.32</v>
      </c>
      <c r="H907" s="0" t="n">
        <v>1.312</v>
      </c>
    </row>
    <row r="908" customFormat="false" ht="15" hidden="false" customHeight="false" outlineLevel="0" collapsed="false">
      <c r="A908" s="0" t="n">
        <v>1775861563.78903</v>
      </c>
      <c r="B908" s="0" t="n">
        <v>-1939</v>
      </c>
      <c r="C908" s="0" t="n">
        <v>-788</v>
      </c>
      <c r="D908" s="0" t="n">
        <v>-788</v>
      </c>
      <c r="E908" s="0" t="n">
        <v>0.32</v>
      </c>
      <c r="F908" s="0" t="n">
        <v>4.11</v>
      </c>
      <c r="G908" s="0" t="n">
        <v>0.32</v>
      </c>
      <c r="H908" s="0" t="n">
        <v>1.3152</v>
      </c>
    </row>
    <row r="909" customFormat="false" ht="15" hidden="false" customHeight="false" outlineLevel="0" collapsed="false">
      <c r="A909" s="0" t="n">
        <v>1775861563.79117</v>
      </c>
      <c r="B909" s="0" t="n">
        <v>-1939</v>
      </c>
      <c r="C909" s="0" t="n">
        <v>-788</v>
      </c>
      <c r="D909" s="0" t="n">
        <v>-788</v>
      </c>
      <c r="E909" s="0" t="n">
        <v>0.32</v>
      </c>
      <c r="F909" s="0" t="n">
        <v>4.13</v>
      </c>
      <c r="G909" s="0" t="n">
        <v>0.32</v>
      </c>
      <c r="H909" s="0" t="n">
        <v>1.3216</v>
      </c>
    </row>
    <row r="910" customFormat="false" ht="15" hidden="false" customHeight="false" outlineLevel="0" collapsed="false">
      <c r="A910" s="0" t="n">
        <v>1775861563.79296</v>
      </c>
      <c r="B910" s="0" t="n">
        <v>-1939</v>
      </c>
      <c r="C910" s="0" t="n">
        <v>-788</v>
      </c>
      <c r="D910" s="0" t="n">
        <v>-788</v>
      </c>
      <c r="E910" s="0" t="n">
        <v>0.32</v>
      </c>
      <c r="F910" s="0" t="n">
        <v>4.11</v>
      </c>
      <c r="G910" s="0" t="n">
        <v>0.32</v>
      </c>
      <c r="H910" s="0" t="n">
        <v>1.3152</v>
      </c>
    </row>
    <row r="911" customFormat="false" ht="15" hidden="false" customHeight="false" outlineLevel="0" collapsed="false">
      <c r="A911" s="0" t="n">
        <v>1775861563.79461</v>
      </c>
      <c r="B911" s="0" t="n">
        <v>-1939</v>
      </c>
      <c r="C911" s="0" t="n">
        <v>-788</v>
      </c>
      <c r="D911" s="0" t="n">
        <v>-788</v>
      </c>
      <c r="E911" s="0" t="n">
        <v>0.38</v>
      </c>
      <c r="F911" s="0" t="n">
        <v>4.1</v>
      </c>
      <c r="G911" s="0" t="n">
        <v>0.38</v>
      </c>
      <c r="H911" s="0" t="n">
        <v>1.558</v>
      </c>
    </row>
    <row r="912" customFormat="false" ht="15" hidden="false" customHeight="false" outlineLevel="0" collapsed="false">
      <c r="A912" s="0" t="n">
        <v>1775861563.79637</v>
      </c>
      <c r="B912" s="0" t="n">
        <v>-1939</v>
      </c>
      <c r="C912" s="0" t="n">
        <v>-788</v>
      </c>
      <c r="D912" s="0" t="n">
        <v>-788</v>
      </c>
      <c r="E912" s="0" t="n">
        <v>0.38</v>
      </c>
      <c r="F912" s="0" t="n">
        <v>4.1</v>
      </c>
      <c r="G912" s="0" t="n">
        <v>0.38</v>
      </c>
      <c r="H912" s="0" t="n">
        <v>1.558</v>
      </c>
    </row>
    <row r="913" customFormat="false" ht="15" hidden="false" customHeight="false" outlineLevel="0" collapsed="false">
      <c r="A913" s="0" t="n">
        <v>1775861563.79805</v>
      </c>
      <c r="B913" s="0" t="n">
        <v>-1939</v>
      </c>
      <c r="C913" s="0" t="n">
        <v>-788</v>
      </c>
      <c r="D913" s="0" t="n">
        <v>-788</v>
      </c>
      <c r="E913" s="0" t="n">
        <v>0.32</v>
      </c>
      <c r="F913" s="0" t="n">
        <v>4.13</v>
      </c>
      <c r="G913" s="0" t="n">
        <v>0.32</v>
      </c>
      <c r="H913" s="0" t="n">
        <v>1.3216</v>
      </c>
    </row>
    <row r="914" customFormat="false" ht="15" hidden="false" customHeight="false" outlineLevel="0" collapsed="false">
      <c r="A914" s="0" t="n">
        <v>1775861563.79973</v>
      </c>
      <c r="B914" s="0" t="n">
        <v>-1939</v>
      </c>
      <c r="C914" s="0" t="n">
        <v>-788</v>
      </c>
      <c r="D914" s="0" t="n">
        <v>-788</v>
      </c>
      <c r="E914" s="0" t="n">
        <v>0.32</v>
      </c>
      <c r="F914" s="0" t="n">
        <v>4.11</v>
      </c>
      <c r="G914" s="0" t="n">
        <v>0.32</v>
      </c>
      <c r="H914" s="0" t="n">
        <v>1.3152</v>
      </c>
    </row>
    <row r="915" customFormat="false" ht="15" hidden="false" customHeight="false" outlineLevel="0" collapsed="false">
      <c r="A915" s="0" t="n">
        <v>1775861563.8014</v>
      </c>
      <c r="B915" s="0" t="n">
        <v>-1939</v>
      </c>
      <c r="C915" s="0" t="n">
        <v>-788</v>
      </c>
      <c r="D915" s="0" t="n">
        <v>-788</v>
      </c>
      <c r="E915" s="0" t="n">
        <v>0.32</v>
      </c>
      <c r="F915" s="0" t="n">
        <v>4.14</v>
      </c>
      <c r="G915" s="0" t="n">
        <v>0.32</v>
      </c>
      <c r="H915" s="0" t="n">
        <v>1.3248</v>
      </c>
    </row>
    <row r="916" customFormat="false" ht="15" hidden="false" customHeight="false" outlineLevel="0" collapsed="false">
      <c r="A916" s="0" t="n">
        <v>1775861563.80313</v>
      </c>
      <c r="B916" s="0" t="n">
        <v>-1939</v>
      </c>
      <c r="C916" s="0" t="n">
        <v>-788</v>
      </c>
      <c r="D916" s="0" t="n">
        <v>-788</v>
      </c>
      <c r="E916" s="0" t="n">
        <v>0.32</v>
      </c>
      <c r="F916" s="0" t="n">
        <v>4.09</v>
      </c>
      <c r="G916" s="0" t="n">
        <v>0.32</v>
      </c>
      <c r="H916" s="0" t="n">
        <v>1.3088</v>
      </c>
    </row>
    <row r="917" customFormat="false" ht="15" hidden="false" customHeight="false" outlineLevel="0" collapsed="false">
      <c r="A917" s="0" t="n">
        <v>1775861563.80611</v>
      </c>
      <c r="B917" s="0" t="n">
        <v>-1939</v>
      </c>
      <c r="C917" s="0" t="n">
        <v>-788</v>
      </c>
      <c r="D917" s="0" t="n">
        <v>-788</v>
      </c>
      <c r="E917" s="0" t="n">
        <v>0.32</v>
      </c>
      <c r="F917" s="0" t="n">
        <v>4.12</v>
      </c>
      <c r="G917" s="0" t="n">
        <v>0.32</v>
      </c>
      <c r="H917" s="0" t="n">
        <v>1.3184</v>
      </c>
    </row>
    <row r="918" customFormat="false" ht="15" hidden="false" customHeight="false" outlineLevel="0" collapsed="false">
      <c r="A918" s="0" t="n">
        <v>1775861563.80808</v>
      </c>
      <c r="B918" s="0" t="n">
        <v>-1939</v>
      </c>
      <c r="C918" s="0" t="n">
        <v>-788</v>
      </c>
      <c r="D918" s="0" t="n">
        <v>-788</v>
      </c>
      <c r="E918" s="0" t="n">
        <v>0.32</v>
      </c>
      <c r="F918" s="0" t="n">
        <v>4.09</v>
      </c>
      <c r="G918" s="0" t="n">
        <v>0.32</v>
      </c>
      <c r="H918" s="0" t="n">
        <v>1.3088</v>
      </c>
    </row>
    <row r="919" customFormat="false" ht="15" hidden="false" customHeight="false" outlineLevel="0" collapsed="false">
      <c r="A919" s="0" t="n">
        <v>1775861563.80981</v>
      </c>
      <c r="B919" s="0" t="n">
        <v>-1939</v>
      </c>
      <c r="C919" s="0" t="n">
        <v>-788</v>
      </c>
      <c r="D919" s="0" t="n">
        <v>-788</v>
      </c>
      <c r="E919" s="0" t="n">
        <v>0.32</v>
      </c>
      <c r="F919" s="0" t="n">
        <v>4.13</v>
      </c>
      <c r="G919" s="0" t="n">
        <v>0.32</v>
      </c>
      <c r="H919" s="0" t="n">
        <v>1.3216</v>
      </c>
    </row>
    <row r="920" customFormat="false" ht="15" hidden="false" customHeight="false" outlineLevel="0" collapsed="false">
      <c r="A920" s="0" t="n">
        <v>1775861563.81188</v>
      </c>
      <c r="B920" s="0" t="n">
        <v>-1939</v>
      </c>
      <c r="C920" s="0" t="n">
        <v>-788</v>
      </c>
      <c r="D920" s="0" t="n">
        <v>-788</v>
      </c>
      <c r="E920" s="0" t="n">
        <v>0.32</v>
      </c>
      <c r="F920" s="0" t="n">
        <v>4.11</v>
      </c>
      <c r="G920" s="0" t="n">
        <v>0.32</v>
      </c>
      <c r="H920" s="0" t="n">
        <v>1.3152</v>
      </c>
    </row>
    <row r="921" customFormat="false" ht="15" hidden="false" customHeight="false" outlineLevel="0" collapsed="false">
      <c r="A921" s="0" t="n">
        <v>1775861563.81372</v>
      </c>
      <c r="B921" s="0" t="n">
        <v>-1939</v>
      </c>
      <c r="C921" s="0" t="n">
        <v>-788</v>
      </c>
      <c r="D921" s="0" t="n">
        <v>-788</v>
      </c>
      <c r="E921" s="0" t="n">
        <v>0.32</v>
      </c>
      <c r="F921" s="0" t="n">
        <v>4.14</v>
      </c>
      <c r="G921" s="0" t="n">
        <v>0.32</v>
      </c>
      <c r="H921" s="0" t="n">
        <v>1.3248</v>
      </c>
    </row>
    <row r="922" customFormat="false" ht="15" hidden="false" customHeight="false" outlineLevel="0" collapsed="false">
      <c r="A922" s="0" t="n">
        <v>1775861563.81553</v>
      </c>
      <c r="B922" s="0" t="n">
        <v>-1939</v>
      </c>
      <c r="C922" s="0" t="n">
        <v>-788</v>
      </c>
      <c r="D922" s="0" t="n">
        <v>-788</v>
      </c>
      <c r="E922" s="0" t="n">
        <v>0.27</v>
      </c>
      <c r="F922" s="0" t="n">
        <v>4.1</v>
      </c>
      <c r="G922" s="0" t="n">
        <v>0.27</v>
      </c>
      <c r="H922" s="0" t="n">
        <v>1.107</v>
      </c>
    </row>
    <row r="923" customFormat="false" ht="15" hidden="false" customHeight="false" outlineLevel="0" collapsed="false">
      <c r="A923" s="0" t="n">
        <v>1775861563.81734</v>
      </c>
      <c r="B923" s="0" t="n">
        <v>-1939</v>
      </c>
      <c r="C923" s="0" t="n">
        <v>-788</v>
      </c>
      <c r="D923" s="0" t="n">
        <v>-788</v>
      </c>
      <c r="E923" s="0" t="n">
        <v>0.32</v>
      </c>
      <c r="F923" s="0" t="n">
        <v>4.15</v>
      </c>
      <c r="G923" s="0" t="n">
        <v>0.32</v>
      </c>
      <c r="H923" s="0" t="n">
        <v>1.328</v>
      </c>
    </row>
    <row r="924" customFormat="false" ht="15" hidden="false" customHeight="false" outlineLevel="0" collapsed="false">
      <c r="A924" s="0" t="n">
        <v>1775861563.81911</v>
      </c>
      <c r="B924" s="0" t="n">
        <v>-1939</v>
      </c>
      <c r="C924" s="0" t="n">
        <v>-788</v>
      </c>
      <c r="D924" s="0" t="n">
        <v>-788</v>
      </c>
      <c r="E924" s="0" t="n">
        <v>0.32</v>
      </c>
      <c r="F924" s="0" t="n">
        <v>4.13</v>
      </c>
      <c r="G924" s="0" t="n">
        <v>0.32</v>
      </c>
      <c r="H924" s="0" t="n">
        <v>1.3216</v>
      </c>
    </row>
    <row r="925" customFormat="false" ht="15" hidden="false" customHeight="false" outlineLevel="0" collapsed="false">
      <c r="A925" s="0" t="n">
        <v>1775861563.82128</v>
      </c>
      <c r="B925" s="0" t="n">
        <v>-1939</v>
      </c>
      <c r="C925" s="0" t="n">
        <v>-788</v>
      </c>
      <c r="D925" s="0" t="n">
        <v>-788</v>
      </c>
      <c r="E925" s="0" t="n">
        <v>0.32</v>
      </c>
      <c r="F925" s="0" t="n">
        <v>4.15</v>
      </c>
      <c r="G925" s="0" t="n">
        <v>0.32</v>
      </c>
      <c r="H925" s="0" t="n">
        <v>1.328</v>
      </c>
    </row>
    <row r="926" customFormat="false" ht="15" hidden="false" customHeight="false" outlineLevel="0" collapsed="false">
      <c r="A926" s="0" t="n">
        <v>1775861563.82355</v>
      </c>
      <c r="B926" s="0" t="n">
        <v>-1939</v>
      </c>
      <c r="C926" s="0" t="n">
        <v>-788</v>
      </c>
      <c r="D926" s="0" t="n">
        <v>-788</v>
      </c>
      <c r="E926" s="0" t="n">
        <v>0.27</v>
      </c>
      <c r="F926" s="0" t="n">
        <v>4.12</v>
      </c>
      <c r="G926" s="0" t="n">
        <v>0.27</v>
      </c>
      <c r="H926" s="0" t="n">
        <v>1.1124</v>
      </c>
    </row>
    <row r="927" customFormat="false" ht="15" hidden="false" customHeight="false" outlineLevel="0" collapsed="false">
      <c r="A927" s="0" t="n">
        <v>1775861563.82552</v>
      </c>
      <c r="B927" s="0" t="n">
        <v>-1939</v>
      </c>
      <c r="C927" s="0" t="n">
        <v>-788</v>
      </c>
      <c r="D927" s="0" t="n">
        <v>-788</v>
      </c>
      <c r="E927" s="0" t="n">
        <v>0.32</v>
      </c>
      <c r="F927" s="0" t="n">
        <v>4.12</v>
      </c>
      <c r="G927" s="0" t="n">
        <v>0.32</v>
      </c>
      <c r="H927" s="0" t="n">
        <v>1.3184</v>
      </c>
    </row>
    <row r="928" customFormat="false" ht="15" hidden="false" customHeight="false" outlineLevel="0" collapsed="false">
      <c r="A928" s="0" t="n">
        <v>1775861563.82743</v>
      </c>
      <c r="B928" s="0" t="n">
        <v>-1939</v>
      </c>
      <c r="C928" s="0" t="n">
        <v>-788</v>
      </c>
      <c r="D928" s="0" t="n">
        <v>-788</v>
      </c>
      <c r="E928" s="0" t="n">
        <v>0.27</v>
      </c>
      <c r="F928" s="0" t="n">
        <v>4.14</v>
      </c>
      <c r="G928" s="0" t="n">
        <v>0.27</v>
      </c>
      <c r="H928" s="0" t="n">
        <v>1.1178</v>
      </c>
    </row>
    <row r="929" customFormat="false" ht="15" hidden="false" customHeight="false" outlineLevel="0" collapsed="false">
      <c r="A929" s="0" t="n">
        <v>1775861563.8292</v>
      </c>
      <c r="B929" s="0" t="n">
        <v>-1939</v>
      </c>
      <c r="C929" s="0" t="n">
        <v>-788</v>
      </c>
      <c r="D929" s="0" t="n">
        <v>-788</v>
      </c>
      <c r="E929" s="0" t="n">
        <v>0.27</v>
      </c>
      <c r="F929" s="0" t="n">
        <v>4.11</v>
      </c>
      <c r="G929" s="0" t="n">
        <v>0.27</v>
      </c>
      <c r="H929" s="0" t="n">
        <v>1.1097</v>
      </c>
    </row>
    <row r="930" customFormat="false" ht="15" hidden="false" customHeight="false" outlineLevel="0" collapsed="false">
      <c r="A930" s="0" t="n">
        <v>1775861563.83086</v>
      </c>
      <c r="B930" s="0" t="n">
        <v>-1939</v>
      </c>
      <c r="C930" s="0" t="n">
        <v>-788</v>
      </c>
      <c r="D930" s="0" t="n">
        <v>-788</v>
      </c>
      <c r="E930" s="0" t="n">
        <v>0.27</v>
      </c>
      <c r="F930" s="0" t="n">
        <v>4.1</v>
      </c>
      <c r="G930" s="0" t="n">
        <v>0.27</v>
      </c>
      <c r="H930" s="0" t="n">
        <v>1.107</v>
      </c>
    </row>
    <row r="931" customFormat="false" ht="15" hidden="false" customHeight="false" outlineLevel="0" collapsed="false">
      <c r="A931" s="0" t="n">
        <v>1775861563.83262</v>
      </c>
      <c r="B931" s="0" t="n">
        <v>-1939</v>
      </c>
      <c r="C931" s="0" t="n">
        <v>-788</v>
      </c>
      <c r="D931" s="0" t="n">
        <v>-788</v>
      </c>
      <c r="E931" s="0" t="n">
        <v>0.27</v>
      </c>
      <c r="F931" s="0" t="n">
        <v>4.13</v>
      </c>
      <c r="G931" s="0" t="n">
        <v>0.27</v>
      </c>
      <c r="H931" s="0" t="n">
        <v>1.1151</v>
      </c>
    </row>
    <row r="932" customFormat="false" ht="15" hidden="false" customHeight="false" outlineLevel="0" collapsed="false">
      <c r="A932" s="0" t="n">
        <v>1775861563.83438</v>
      </c>
      <c r="B932" s="0" t="n">
        <v>-1939</v>
      </c>
      <c r="C932" s="0" t="n">
        <v>-788</v>
      </c>
      <c r="D932" s="0" t="n">
        <v>-788</v>
      </c>
      <c r="E932" s="0" t="n">
        <v>0.27</v>
      </c>
      <c r="F932" s="0" t="n">
        <v>4.14</v>
      </c>
      <c r="G932" s="0" t="n">
        <v>0.27</v>
      </c>
      <c r="H932" s="0" t="n">
        <v>1.1178</v>
      </c>
    </row>
    <row r="933" customFormat="false" ht="15" hidden="false" customHeight="false" outlineLevel="0" collapsed="false">
      <c r="A933" s="0" t="n">
        <v>1775861563.8361</v>
      </c>
      <c r="B933" s="0" t="n">
        <v>-1939</v>
      </c>
      <c r="C933" s="0" t="n">
        <v>-788</v>
      </c>
      <c r="D933" s="0" t="n">
        <v>-788</v>
      </c>
      <c r="E933" s="0" t="n">
        <v>0.27</v>
      </c>
      <c r="F933" s="0" t="n">
        <v>4.13</v>
      </c>
      <c r="G933" s="0" t="n">
        <v>0.27</v>
      </c>
      <c r="H933" s="0" t="n">
        <v>1.1151</v>
      </c>
    </row>
    <row r="934" customFormat="false" ht="15" hidden="false" customHeight="false" outlineLevel="0" collapsed="false">
      <c r="A934" s="0" t="n">
        <v>1775861563.83829</v>
      </c>
      <c r="B934" s="0" t="n">
        <v>-1939</v>
      </c>
      <c r="C934" s="0" t="n">
        <v>-788</v>
      </c>
      <c r="D934" s="0" t="n">
        <v>-788</v>
      </c>
      <c r="E934" s="0" t="n">
        <v>0.22</v>
      </c>
      <c r="F934" s="0" t="n">
        <v>4.15</v>
      </c>
      <c r="G934" s="0" t="n">
        <v>0.22</v>
      </c>
      <c r="H934" s="0" t="n">
        <v>0.913</v>
      </c>
    </row>
    <row r="935" customFormat="false" ht="15" hidden="false" customHeight="false" outlineLevel="0" collapsed="false">
      <c r="A935" s="0" t="n">
        <v>1775861563.84049</v>
      </c>
      <c r="B935" s="0" t="n">
        <v>-1939</v>
      </c>
      <c r="C935" s="0" t="n">
        <v>-788</v>
      </c>
      <c r="D935" s="0" t="n">
        <v>-788</v>
      </c>
      <c r="E935" s="0" t="n">
        <v>0.27</v>
      </c>
      <c r="F935" s="0" t="n">
        <v>4.13</v>
      </c>
      <c r="G935" s="0" t="n">
        <v>0.27</v>
      </c>
      <c r="H935" s="0" t="n">
        <v>1.1151</v>
      </c>
    </row>
    <row r="936" customFormat="false" ht="15" hidden="false" customHeight="false" outlineLevel="0" collapsed="false">
      <c r="A936" s="0" t="n">
        <v>1775861563.84216</v>
      </c>
      <c r="B936" s="0" t="n">
        <v>-1939</v>
      </c>
      <c r="C936" s="0" t="n">
        <v>-788</v>
      </c>
      <c r="D936" s="0" t="n">
        <v>-788</v>
      </c>
      <c r="E936" s="0" t="n">
        <v>0.27</v>
      </c>
      <c r="F936" s="0" t="n">
        <v>4.16</v>
      </c>
      <c r="G936" s="0" t="n">
        <v>0.27</v>
      </c>
      <c r="H936" s="0" t="n">
        <v>1.1232</v>
      </c>
    </row>
    <row r="937" customFormat="false" ht="15" hidden="false" customHeight="false" outlineLevel="0" collapsed="false">
      <c r="A937" s="0" t="n">
        <v>1775861563.8439</v>
      </c>
      <c r="B937" s="0" t="n">
        <v>-1939</v>
      </c>
      <c r="C937" s="0" t="n">
        <v>-788</v>
      </c>
      <c r="D937" s="0" t="n">
        <v>-788</v>
      </c>
      <c r="E937" s="0" t="n">
        <v>0.27</v>
      </c>
      <c r="F937" s="0" t="n">
        <v>4.15</v>
      </c>
      <c r="G937" s="0" t="n">
        <v>0.27</v>
      </c>
      <c r="H937" s="0" t="n">
        <v>1.1205</v>
      </c>
    </row>
    <row r="938" customFormat="false" ht="15" hidden="false" customHeight="false" outlineLevel="0" collapsed="false">
      <c r="A938" s="0" t="n">
        <v>1775861563.84576</v>
      </c>
      <c r="B938" s="0" t="n">
        <v>-1939</v>
      </c>
      <c r="C938" s="0" t="n">
        <v>-788</v>
      </c>
      <c r="D938" s="0" t="n">
        <v>-788</v>
      </c>
      <c r="E938" s="0" t="n">
        <v>0.27</v>
      </c>
      <c r="F938" s="0" t="n">
        <v>4.15</v>
      </c>
      <c r="G938" s="0" t="n">
        <v>0.27</v>
      </c>
      <c r="H938" s="0" t="n">
        <v>1.1205</v>
      </c>
    </row>
    <row r="939" customFormat="false" ht="15" hidden="false" customHeight="false" outlineLevel="0" collapsed="false">
      <c r="A939" s="0" t="n">
        <v>1775861563.84748</v>
      </c>
      <c r="B939" s="0" t="n">
        <v>-1939</v>
      </c>
      <c r="C939" s="0" t="n">
        <v>-788</v>
      </c>
      <c r="D939" s="0" t="n">
        <v>-788</v>
      </c>
      <c r="E939" s="0" t="n">
        <v>0.27</v>
      </c>
      <c r="F939" s="0" t="n">
        <v>4.16</v>
      </c>
      <c r="G939" s="0" t="n">
        <v>0.27</v>
      </c>
      <c r="H939" s="0" t="n">
        <v>1.1232</v>
      </c>
    </row>
    <row r="940" customFormat="false" ht="15" hidden="false" customHeight="false" outlineLevel="0" collapsed="false">
      <c r="A940" s="0" t="n">
        <v>1775861563.8492</v>
      </c>
      <c r="B940" s="0" t="n">
        <v>-1939</v>
      </c>
      <c r="C940" s="0" t="n">
        <v>-788</v>
      </c>
      <c r="D940" s="0" t="n">
        <v>-788</v>
      </c>
      <c r="E940" s="0" t="n">
        <v>0.27</v>
      </c>
      <c r="F940" s="0" t="n">
        <v>4.16</v>
      </c>
      <c r="G940" s="0" t="n">
        <v>0.27</v>
      </c>
      <c r="H940" s="0" t="n">
        <v>1.1232</v>
      </c>
    </row>
    <row r="941" customFormat="false" ht="15" hidden="false" customHeight="false" outlineLevel="0" collapsed="false">
      <c r="A941" s="0" t="n">
        <v>1775861563.85089</v>
      </c>
      <c r="B941" s="0" t="n">
        <v>-1939</v>
      </c>
      <c r="C941" s="0" t="n">
        <v>-788</v>
      </c>
      <c r="D941" s="0" t="n">
        <v>-788</v>
      </c>
      <c r="E941" s="0" t="n">
        <v>0.27</v>
      </c>
      <c r="F941" s="0" t="n">
        <v>4.15</v>
      </c>
      <c r="G941" s="0" t="n">
        <v>0.27</v>
      </c>
      <c r="H941" s="0" t="n">
        <v>1.1205</v>
      </c>
    </row>
    <row r="942" customFormat="false" ht="15" hidden="false" customHeight="false" outlineLevel="0" collapsed="false">
      <c r="A942" s="0" t="n">
        <v>1775861563.85258</v>
      </c>
      <c r="B942" s="0" t="n">
        <v>-1939</v>
      </c>
      <c r="C942" s="0" t="n">
        <v>-788</v>
      </c>
      <c r="D942" s="0" t="n">
        <v>-788</v>
      </c>
      <c r="E942" s="0" t="n">
        <v>0.27</v>
      </c>
      <c r="F942" s="0" t="n">
        <v>4.14</v>
      </c>
      <c r="G942" s="0" t="n">
        <v>0.27</v>
      </c>
      <c r="H942" s="0" t="n">
        <v>1.1178</v>
      </c>
    </row>
    <row r="943" customFormat="false" ht="15" hidden="false" customHeight="false" outlineLevel="0" collapsed="false">
      <c r="A943" s="0" t="n">
        <v>1775861563.85452</v>
      </c>
      <c r="B943" s="0" t="n">
        <v>-1939</v>
      </c>
      <c r="C943" s="0" t="n">
        <v>-788</v>
      </c>
      <c r="D943" s="0" t="n">
        <v>-788</v>
      </c>
      <c r="E943" s="0" t="n">
        <v>0.27</v>
      </c>
      <c r="F943" s="0" t="n">
        <v>4.16</v>
      </c>
      <c r="G943" s="0" t="n">
        <v>0.27</v>
      </c>
      <c r="H943" s="0" t="n">
        <v>1.1232</v>
      </c>
    </row>
    <row r="944" customFormat="false" ht="15" hidden="false" customHeight="false" outlineLevel="0" collapsed="false">
      <c r="A944" s="0" t="n">
        <v>1775861563.85671</v>
      </c>
      <c r="B944" s="0" t="n">
        <v>-1939</v>
      </c>
      <c r="C944" s="0" t="n">
        <v>-788</v>
      </c>
      <c r="D944" s="0" t="n">
        <v>-788</v>
      </c>
      <c r="E944" s="0" t="n">
        <v>0.27</v>
      </c>
      <c r="F944" s="0" t="n">
        <v>4.17</v>
      </c>
      <c r="G944" s="0" t="n">
        <v>0.27</v>
      </c>
      <c r="H944" s="0" t="n">
        <v>1.1259</v>
      </c>
    </row>
    <row r="945" customFormat="false" ht="15" hidden="false" customHeight="false" outlineLevel="0" collapsed="false">
      <c r="A945" s="0" t="n">
        <v>1775861563.85943</v>
      </c>
      <c r="B945" s="0" t="n">
        <v>-1939</v>
      </c>
      <c r="C945" s="0" t="n">
        <v>-788</v>
      </c>
      <c r="D945" s="0" t="n">
        <v>-788</v>
      </c>
      <c r="E945" s="0" t="n">
        <v>0.27</v>
      </c>
      <c r="F945" s="0" t="n">
        <v>4.16</v>
      </c>
      <c r="G945" s="0" t="n">
        <v>0.27</v>
      </c>
      <c r="H945" s="0" t="n">
        <v>1.1232</v>
      </c>
    </row>
    <row r="946" customFormat="false" ht="15" hidden="false" customHeight="false" outlineLevel="0" collapsed="false">
      <c r="A946" s="0" t="n">
        <v>1775861563.97201</v>
      </c>
      <c r="B946" s="0" t="n">
        <v>-1939</v>
      </c>
      <c r="C946" s="0" t="n">
        <v>-788</v>
      </c>
      <c r="D946" s="0" t="n">
        <v>-788</v>
      </c>
      <c r="E946" s="0" t="n">
        <v>0.27</v>
      </c>
      <c r="F946" s="0" t="n">
        <v>4.14</v>
      </c>
      <c r="G946" s="0" t="n">
        <v>0.27</v>
      </c>
      <c r="H946" s="0" t="n">
        <v>1.1178</v>
      </c>
    </row>
    <row r="947" customFormat="false" ht="15" hidden="false" customHeight="false" outlineLevel="0" collapsed="false">
      <c r="A947" s="0" t="n">
        <v>1775861563.97641</v>
      </c>
      <c r="B947" s="0" t="n">
        <v>-1939</v>
      </c>
      <c r="C947" s="0" t="n">
        <v>-788</v>
      </c>
      <c r="D947" s="0" t="n">
        <v>-788</v>
      </c>
      <c r="E947" s="0" t="n">
        <v>0.22</v>
      </c>
      <c r="F947" s="0" t="n">
        <v>4.16</v>
      </c>
      <c r="G947" s="0" t="n">
        <v>0.22</v>
      </c>
      <c r="H947" s="0" t="n">
        <v>0.9152</v>
      </c>
    </row>
    <row r="948" customFormat="false" ht="15" hidden="false" customHeight="false" outlineLevel="0" collapsed="false">
      <c r="A948" s="0" t="n">
        <v>1775861563.97834</v>
      </c>
      <c r="B948" s="0" t="n">
        <v>-1939</v>
      </c>
      <c r="C948" s="0" t="n">
        <v>-788</v>
      </c>
      <c r="D948" s="0" t="n">
        <v>-788</v>
      </c>
      <c r="E948" s="0" t="n">
        <v>0.27</v>
      </c>
      <c r="F948" s="0" t="n">
        <v>4.19</v>
      </c>
      <c r="G948" s="0" t="n">
        <v>0.27</v>
      </c>
      <c r="H948" s="0" t="n">
        <v>1.1313</v>
      </c>
    </row>
    <row r="949" customFormat="false" ht="15" hidden="false" customHeight="false" outlineLevel="0" collapsed="false">
      <c r="A949" s="0" t="n">
        <v>1775861563.98015</v>
      </c>
      <c r="B949" s="0" t="n">
        <v>-1939</v>
      </c>
      <c r="C949" s="0" t="n">
        <v>-788</v>
      </c>
      <c r="D949" s="0" t="n">
        <v>-788</v>
      </c>
      <c r="E949" s="0" t="n">
        <v>0.27</v>
      </c>
      <c r="F949" s="0" t="n">
        <v>4.16</v>
      </c>
      <c r="G949" s="0" t="n">
        <v>0.27</v>
      </c>
      <c r="H949" s="0" t="n">
        <v>1.1232</v>
      </c>
    </row>
    <row r="950" customFormat="false" ht="15" hidden="false" customHeight="false" outlineLevel="0" collapsed="false">
      <c r="A950" s="0" t="n">
        <v>1775861563.98191</v>
      </c>
      <c r="B950" s="0" t="n">
        <v>-1939</v>
      </c>
      <c r="C950" s="0" t="n">
        <v>-788</v>
      </c>
      <c r="D950" s="0" t="n">
        <v>-788</v>
      </c>
      <c r="E950" s="0" t="n">
        <v>0.22</v>
      </c>
      <c r="F950" s="0" t="n">
        <v>4.16</v>
      </c>
      <c r="G950" s="0" t="n">
        <v>0.22</v>
      </c>
      <c r="H950" s="0" t="n">
        <v>0.9152</v>
      </c>
    </row>
    <row r="951" customFormat="false" ht="15" hidden="false" customHeight="false" outlineLevel="0" collapsed="false">
      <c r="A951" s="0" t="n">
        <v>1775861563.98378</v>
      </c>
      <c r="B951" s="0" t="n">
        <v>-1939</v>
      </c>
      <c r="C951" s="0" t="n">
        <v>-788</v>
      </c>
      <c r="D951" s="0" t="n">
        <v>-788</v>
      </c>
      <c r="E951" s="0" t="n">
        <v>0.22</v>
      </c>
      <c r="F951" s="0" t="n">
        <v>4.17</v>
      </c>
      <c r="G951" s="0" t="n">
        <v>0.22</v>
      </c>
      <c r="H951" s="0" t="n">
        <v>0.9174</v>
      </c>
    </row>
    <row r="952" customFormat="false" ht="15" hidden="false" customHeight="false" outlineLevel="0" collapsed="false">
      <c r="A952" s="0" t="n">
        <v>1775861563.98559</v>
      </c>
      <c r="B952" s="0" t="n">
        <v>-1939</v>
      </c>
      <c r="C952" s="0" t="n">
        <v>-788</v>
      </c>
      <c r="D952" s="0" t="n">
        <v>-788</v>
      </c>
      <c r="E952" s="0" t="n">
        <v>0.27</v>
      </c>
      <c r="F952" s="0" t="n">
        <v>4.2</v>
      </c>
      <c r="G952" s="0" t="n">
        <v>0.27</v>
      </c>
      <c r="H952" s="0" t="n">
        <v>1.134</v>
      </c>
    </row>
    <row r="953" customFormat="false" ht="15" hidden="false" customHeight="false" outlineLevel="0" collapsed="false">
      <c r="A953" s="0" t="n">
        <v>1775861563.98799</v>
      </c>
      <c r="B953" s="0" t="n">
        <v>-1939</v>
      </c>
      <c r="C953" s="0" t="n">
        <v>-788</v>
      </c>
      <c r="D953" s="0" t="n">
        <v>-788</v>
      </c>
      <c r="E953" s="0" t="n">
        <v>0.27</v>
      </c>
      <c r="F953" s="0" t="n">
        <v>4.19</v>
      </c>
      <c r="G953" s="0" t="n">
        <v>0.27</v>
      </c>
      <c r="H953" s="0" t="n">
        <v>1.1313</v>
      </c>
    </row>
    <row r="954" customFormat="false" ht="15" hidden="false" customHeight="false" outlineLevel="0" collapsed="false">
      <c r="A954" s="0" t="n">
        <v>1775861563.99041</v>
      </c>
      <c r="B954" s="0" t="n">
        <v>-1939</v>
      </c>
      <c r="C954" s="0" t="n">
        <v>-788</v>
      </c>
      <c r="D954" s="0" t="n">
        <v>-788</v>
      </c>
      <c r="E954" s="0" t="n">
        <v>0.22</v>
      </c>
      <c r="F954" s="0" t="n">
        <v>4.17</v>
      </c>
      <c r="G954" s="0" t="n">
        <v>0.22</v>
      </c>
      <c r="H954" s="0" t="n">
        <v>0.9174</v>
      </c>
    </row>
    <row r="955" customFormat="false" ht="15" hidden="false" customHeight="false" outlineLevel="0" collapsed="false">
      <c r="A955" s="0" t="n">
        <v>1775861563.99227</v>
      </c>
      <c r="B955" s="0" t="n">
        <v>-1939</v>
      </c>
      <c r="C955" s="0" t="n">
        <v>-788</v>
      </c>
      <c r="D955" s="0" t="n">
        <v>-788</v>
      </c>
      <c r="E955" s="0" t="n">
        <v>0.22</v>
      </c>
      <c r="F955" s="0" t="n">
        <v>4.16</v>
      </c>
      <c r="G955" s="0" t="n">
        <v>0.22</v>
      </c>
      <c r="H955" s="0" t="n">
        <v>0.9152</v>
      </c>
    </row>
    <row r="956" customFormat="false" ht="15" hidden="false" customHeight="false" outlineLevel="0" collapsed="false">
      <c r="A956" s="0" t="n">
        <v>1775861563.99403</v>
      </c>
      <c r="B956" s="0" t="n">
        <v>-1939</v>
      </c>
      <c r="C956" s="0" t="n">
        <v>-788</v>
      </c>
      <c r="D956" s="0" t="n">
        <v>-788</v>
      </c>
      <c r="E956" s="0" t="n">
        <v>0.22</v>
      </c>
      <c r="F956" s="0" t="n">
        <v>4.17</v>
      </c>
      <c r="G956" s="0" t="n">
        <v>0.22</v>
      </c>
      <c r="H956" s="0" t="n">
        <v>0.9174</v>
      </c>
    </row>
    <row r="957" customFormat="false" ht="15" hidden="false" customHeight="false" outlineLevel="0" collapsed="false">
      <c r="A957" s="0" t="n">
        <v>1775861563.99588</v>
      </c>
      <c r="B957" s="0" t="n">
        <v>-1939</v>
      </c>
      <c r="C957" s="0" t="n">
        <v>-788</v>
      </c>
      <c r="D957" s="0" t="n">
        <v>-788</v>
      </c>
      <c r="E957" s="0" t="n">
        <v>0.22</v>
      </c>
      <c r="F957" s="0" t="n">
        <v>4.17</v>
      </c>
      <c r="G957" s="0" t="n">
        <v>0.22</v>
      </c>
      <c r="H957" s="0" t="n">
        <v>0.9174</v>
      </c>
    </row>
    <row r="958" customFormat="false" ht="15" hidden="false" customHeight="false" outlineLevel="0" collapsed="false">
      <c r="A958" s="0" t="n">
        <v>1775861563.99765</v>
      </c>
      <c r="B958" s="0" t="n">
        <v>-1939</v>
      </c>
      <c r="C958" s="0" t="n">
        <v>-788</v>
      </c>
      <c r="D958" s="0" t="n">
        <v>-788</v>
      </c>
      <c r="E958" s="0" t="n">
        <v>0.27</v>
      </c>
      <c r="F958" s="0" t="n">
        <v>4.18</v>
      </c>
      <c r="G958" s="0" t="n">
        <v>0.27</v>
      </c>
      <c r="H958" s="0" t="n">
        <v>1.1286</v>
      </c>
    </row>
    <row r="959" customFormat="false" ht="15" hidden="false" customHeight="false" outlineLevel="0" collapsed="false">
      <c r="A959" s="0" t="n">
        <v>1775861563.99971</v>
      </c>
      <c r="B959" s="0" t="n">
        <v>-1939</v>
      </c>
      <c r="C959" s="0" t="n">
        <v>-788</v>
      </c>
      <c r="D959" s="0" t="n">
        <v>-788</v>
      </c>
      <c r="E959" s="0" t="n">
        <v>0.22</v>
      </c>
      <c r="F959" s="0" t="n">
        <v>4.18</v>
      </c>
      <c r="G959" s="0" t="n">
        <v>0.22</v>
      </c>
      <c r="H959" s="0" t="n">
        <v>0.9196</v>
      </c>
    </row>
    <row r="960" customFormat="false" ht="15" hidden="false" customHeight="false" outlineLevel="0" collapsed="false">
      <c r="A960" s="0" t="n">
        <v>1775861564.00161</v>
      </c>
      <c r="B960" s="0" t="n">
        <v>-1939</v>
      </c>
      <c r="C960" s="0" t="n">
        <v>-788</v>
      </c>
      <c r="D960" s="0" t="n">
        <v>-788</v>
      </c>
      <c r="E960" s="0" t="n">
        <v>0.27</v>
      </c>
      <c r="F960" s="0" t="n">
        <v>4.18</v>
      </c>
      <c r="G960" s="0" t="n">
        <v>0.27</v>
      </c>
      <c r="H960" s="0" t="n">
        <v>1.1286</v>
      </c>
    </row>
    <row r="961" customFormat="false" ht="15" hidden="false" customHeight="false" outlineLevel="0" collapsed="false">
      <c r="A961" s="0" t="n">
        <v>1775861564.00384</v>
      </c>
      <c r="B961" s="0" t="n">
        <v>-1939</v>
      </c>
      <c r="C961" s="0" t="n">
        <v>-788</v>
      </c>
      <c r="D961" s="0" t="n">
        <v>-788</v>
      </c>
      <c r="E961" s="0" t="n">
        <v>0.22</v>
      </c>
      <c r="F961" s="0" t="n">
        <v>4.21</v>
      </c>
      <c r="G961" s="0" t="n">
        <v>0.22</v>
      </c>
      <c r="H961" s="0" t="n">
        <v>0.9262</v>
      </c>
    </row>
    <row r="962" customFormat="false" ht="15" hidden="false" customHeight="false" outlineLevel="0" collapsed="false">
      <c r="A962" s="0" t="n">
        <v>1775861564.00656</v>
      </c>
      <c r="B962" s="0" t="n">
        <v>-1939</v>
      </c>
      <c r="C962" s="0" t="n">
        <v>-788</v>
      </c>
      <c r="D962" s="0" t="n">
        <v>-788</v>
      </c>
      <c r="E962" s="0" t="n">
        <v>0.16</v>
      </c>
      <c r="F962" s="0" t="n">
        <v>4.22</v>
      </c>
      <c r="G962" s="0" t="n">
        <v>0.16</v>
      </c>
      <c r="H962" s="0" t="n">
        <v>0.6752</v>
      </c>
    </row>
    <row r="963" customFormat="false" ht="15" hidden="false" customHeight="false" outlineLevel="0" collapsed="false">
      <c r="A963" s="0" t="n">
        <v>1775861564.00846</v>
      </c>
      <c r="B963" s="0" t="n">
        <v>-1939</v>
      </c>
      <c r="C963" s="0" t="n">
        <v>-788</v>
      </c>
      <c r="D963" s="0" t="n">
        <v>-788</v>
      </c>
      <c r="E963" s="0" t="n">
        <v>0.22</v>
      </c>
      <c r="F963" s="0" t="n">
        <v>4.19</v>
      </c>
      <c r="G963" s="0" t="n">
        <v>0.22</v>
      </c>
      <c r="H963" s="0" t="n">
        <v>0.9218</v>
      </c>
    </row>
    <row r="964" customFormat="false" ht="15" hidden="false" customHeight="false" outlineLevel="0" collapsed="false">
      <c r="A964" s="0" t="n">
        <v>1775861564.01029</v>
      </c>
      <c r="B964" s="0" t="n">
        <v>-1939</v>
      </c>
      <c r="C964" s="0" t="n">
        <v>-788</v>
      </c>
      <c r="D964" s="0" t="n">
        <v>-788</v>
      </c>
      <c r="E964" s="0" t="n">
        <v>0.22</v>
      </c>
      <c r="F964" s="0" t="n">
        <v>4.19</v>
      </c>
      <c r="G964" s="0" t="n">
        <v>0.22</v>
      </c>
      <c r="H964" s="0" t="n">
        <v>0.9218</v>
      </c>
    </row>
    <row r="965" customFormat="false" ht="15" hidden="false" customHeight="false" outlineLevel="0" collapsed="false">
      <c r="A965" s="0" t="n">
        <v>1775861564.01218</v>
      </c>
      <c r="B965" s="0" t="n">
        <v>-1939</v>
      </c>
      <c r="C965" s="0" t="n">
        <v>-788</v>
      </c>
      <c r="D965" s="0" t="n">
        <v>-788</v>
      </c>
      <c r="E965" s="0" t="n">
        <v>0.22</v>
      </c>
      <c r="F965" s="0" t="n">
        <v>4.23</v>
      </c>
      <c r="G965" s="0" t="n">
        <v>0.22</v>
      </c>
      <c r="H965" s="0" t="n">
        <v>0.9306</v>
      </c>
    </row>
    <row r="966" customFormat="false" ht="15" hidden="false" customHeight="false" outlineLevel="0" collapsed="false">
      <c r="A966" s="0" t="n">
        <v>1775861564.01408</v>
      </c>
      <c r="B966" s="0" t="n">
        <v>-1939</v>
      </c>
      <c r="C966" s="0" t="n">
        <v>-788</v>
      </c>
      <c r="D966" s="0" t="n">
        <v>-788</v>
      </c>
      <c r="E966" s="0" t="n">
        <v>0.22</v>
      </c>
      <c r="F966" s="0" t="n">
        <v>4.2</v>
      </c>
      <c r="G966" s="0" t="n">
        <v>0.22</v>
      </c>
      <c r="H966" s="0" t="n">
        <v>0.924</v>
      </c>
    </row>
    <row r="967" customFormat="false" ht="15" hidden="false" customHeight="false" outlineLevel="0" collapsed="false">
      <c r="A967" s="0" t="n">
        <v>1775861564.01607</v>
      </c>
      <c r="B967" s="0" t="n">
        <v>-1939</v>
      </c>
      <c r="C967" s="0" t="n">
        <v>-788</v>
      </c>
      <c r="D967" s="0" t="n">
        <v>-788</v>
      </c>
      <c r="E967" s="0" t="n">
        <v>0.16</v>
      </c>
      <c r="F967" s="0" t="n">
        <v>4.19</v>
      </c>
      <c r="G967" s="0" t="n">
        <v>0.16</v>
      </c>
      <c r="H967" s="0" t="n">
        <v>0.6704</v>
      </c>
    </row>
    <row r="968" customFormat="false" ht="15" hidden="false" customHeight="false" outlineLevel="0" collapsed="false">
      <c r="A968" s="0" t="n">
        <v>1775861564.01831</v>
      </c>
      <c r="B968" s="0" t="n">
        <v>-1939</v>
      </c>
      <c r="C968" s="0" t="n">
        <v>-788</v>
      </c>
      <c r="D968" s="0" t="n">
        <v>-788</v>
      </c>
      <c r="E968" s="0" t="n">
        <v>0.22</v>
      </c>
      <c r="F968" s="0" t="n">
        <v>4.2</v>
      </c>
      <c r="G968" s="0" t="n">
        <v>0.22</v>
      </c>
      <c r="H968" s="0" t="n">
        <v>0.924</v>
      </c>
    </row>
    <row r="969" customFormat="false" ht="15" hidden="false" customHeight="false" outlineLevel="0" collapsed="false">
      <c r="A969" s="0" t="n">
        <v>1775861564.02202</v>
      </c>
      <c r="B969" s="0" t="n">
        <v>-1939</v>
      </c>
      <c r="C969" s="0" t="n">
        <v>-788</v>
      </c>
      <c r="D969" s="0" t="n">
        <v>-788</v>
      </c>
      <c r="E969" s="0" t="n">
        <v>0.22</v>
      </c>
      <c r="F969" s="0" t="n">
        <v>4.22</v>
      </c>
      <c r="G969" s="0" t="n">
        <v>0.22</v>
      </c>
      <c r="H969" s="0" t="n">
        <v>0.9284</v>
      </c>
    </row>
    <row r="970" customFormat="false" ht="15" hidden="false" customHeight="false" outlineLevel="0" collapsed="false">
      <c r="A970" s="0" t="n">
        <v>1775861564.02435</v>
      </c>
      <c r="B970" s="0" t="n">
        <v>-1939</v>
      </c>
      <c r="C970" s="0" t="n">
        <v>-788</v>
      </c>
      <c r="D970" s="0" t="n">
        <v>-788</v>
      </c>
      <c r="E970" s="0" t="n">
        <v>0.22</v>
      </c>
      <c r="F970" s="0" t="n">
        <v>4.19</v>
      </c>
      <c r="G970" s="0" t="n">
        <v>0.22</v>
      </c>
      <c r="H970" s="0" t="n">
        <v>0.9218</v>
      </c>
    </row>
    <row r="971" customFormat="false" ht="15" hidden="false" customHeight="false" outlineLevel="0" collapsed="false">
      <c r="A971" s="0" t="n">
        <v>1775861564.02636</v>
      </c>
      <c r="B971" s="0" t="n">
        <v>-1939</v>
      </c>
      <c r="C971" s="0" t="n">
        <v>-788</v>
      </c>
      <c r="D971" s="0" t="n">
        <v>-788</v>
      </c>
      <c r="E971" s="0" t="n">
        <v>0.22</v>
      </c>
      <c r="F971" s="0" t="n">
        <v>4.22</v>
      </c>
      <c r="G971" s="0" t="n">
        <v>0.22</v>
      </c>
      <c r="H971" s="0" t="n">
        <v>0.9284</v>
      </c>
    </row>
    <row r="972" customFormat="false" ht="15" hidden="false" customHeight="false" outlineLevel="0" collapsed="false">
      <c r="A972" s="0" t="n">
        <v>1775861564.02879</v>
      </c>
      <c r="B972" s="0" t="n">
        <v>-1939</v>
      </c>
      <c r="C972" s="0" t="n">
        <v>-788</v>
      </c>
      <c r="D972" s="0" t="n">
        <v>-788</v>
      </c>
      <c r="E972" s="0" t="n">
        <v>0.22</v>
      </c>
      <c r="F972" s="0" t="n">
        <v>4.19</v>
      </c>
      <c r="G972" s="0" t="n">
        <v>0.22</v>
      </c>
      <c r="H972" s="0" t="n">
        <v>0.9218</v>
      </c>
    </row>
    <row r="973" customFormat="false" ht="15" hidden="false" customHeight="false" outlineLevel="0" collapsed="false">
      <c r="A973" s="0" t="n">
        <v>1775861564.03068</v>
      </c>
      <c r="B973" s="0" t="n">
        <v>-1939</v>
      </c>
      <c r="C973" s="0" t="n">
        <v>-788</v>
      </c>
      <c r="D973" s="0" t="n">
        <v>-788</v>
      </c>
      <c r="E973" s="0" t="n">
        <v>0.16</v>
      </c>
      <c r="F973" s="0" t="n">
        <v>4.21</v>
      </c>
      <c r="G973" s="0" t="n">
        <v>0.16</v>
      </c>
      <c r="H973" s="0" t="n">
        <v>0.6736</v>
      </c>
    </row>
    <row r="974" customFormat="false" ht="15" hidden="false" customHeight="false" outlineLevel="0" collapsed="false">
      <c r="A974" s="0" t="n">
        <v>1775861564.03262</v>
      </c>
      <c r="B974" s="0" t="n">
        <v>-1939</v>
      </c>
      <c r="C974" s="0" t="n">
        <v>-788</v>
      </c>
      <c r="D974" s="0" t="n">
        <v>-788</v>
      </c>
      <c r="E974" s="0" t="n">
        <v>0.22</v>
      </c>
      <c r="F974" s="0" t="n">
        <v>4.21</v>
      </c>
      <c r="G974" s="0" t="n">
        <v>0.22</v>
      </c>
      <c r="H974" s="0" t="n">
        <v>0.9262</v>
      </c>
    </row>
    <row r="975" customFormat="false" ht="15" hidden="false" customHeight="false" outlineLevel="0" collapsed="false">
      <c r="A975" s="0" t="n">
        <v>1775861564.03452</v>
      </c>
      <c r="B975" s="0" t="n">
        <v>-1939</v>
      </c>
      <c r="C975" s="0" t="n">
        <v>-788</v>
      </c>
      <c r="D975" s="0" t="n">
        <v>-788</v>
      </c>
      <c r="E975" s="0" t="n">
        <v>0.22</v>
      </c>
      <c r="F975" s="0" t="n">
        <v>4.21</v>
      </c>
      <c r="G975" s="0" t="n">
        <v>0.22</v>
      </c>
      <c r="H975" s="0" t="n">
        <v>0.9262</v>
      </c>
    </row>
    <row r="976" customFormat="false" ht="15" hidden="false" customHeight="false" outlineLevel="0" collapsed="false">
      <c r="A976" s="0" t="n">
        <v>1775861564.03627</v>
      </c>
      <c r="B976" s="0" t="n">
        <v>-1939</v>
      </c>
      <c r="C976" s="0" t="n">
        <v>-788</v>
      </c>
      <c r="D976" s="0" t="n">
        <v>-788</v>
      </c>
      <c r="E976" s="0" t="n">
        <v>0.22</v>
      </c>
      <c r="F976" s="0" t="n">
        <v>4.21</v>
      </c>
      <c r="G976" s="0" t="n">
        <v>0.22</v>
      </c>
      <c r="H976" s="0" t="n">
        <v>0.9262</v>
      </c>
    </row>
    <row r="977" customFormat="false" ht="15" hidden="false" customHeight="false" outlineLevel="0" collapsed="false">
      <c r="A977" s="0" t="n">
        <v>1775861564.0395</v>
      </c>
      <c r="B977" s="0" t="n">
        <v>-1939</v>
      </c>
      <c r="C977" s="0" t="n">
        <v>-788</v>
      </c>
      <c r="D977" s="0" t="n">
        <v>-788</v>
      </c>
      <c r="E977" s="0" t="n">
        <v>0.22</v>
      </c>
      <c r="F977" s="0" t="n">
        <v>4.22</v>
      </c>
      <c r="G977" s="0" t="n">
        <v>0.22</v>
      </c>
      <c r="H977" s="0" t="n">
        <v>0.9284</v>
      </c>
    </row>
    <row r="978" customFormat="false" ht="15" hidden="false" customHeight="false" outlineLevel="0" collapsed="false">
      <c r="A978" s="0" t="n">
        <v>1775861564.04137</v>
      </c>
      <c r="B978" s="0" t="n">
        <v>-1939</v>
      </c>
      <c r="C978" s="0" t="n">
        <v>-788</v>
      </c>
      <c r="D978" s="0" t="n">
        <v>-788</v>
      </c>
      <c r="E978" s="0" t="n">
        <v>0.16</v>
      </c>
      <c r="F978" s="0" t="n">
        <v>4.21</v>
      </c>
      <c r="G978" s="0" t="n">
        <v>0.16</v>
      </c>
      <c r="H978" s="0" t="n">
        <v>0.6736</v>
      </c>
    </row>
    <row r="979" customFormat="false" ht="15" hidden="false" customHeight="false" outlineLevel="0" collapsed="false">
      <c r="A979" s="0" t="n">
        <v>1775861564.0432</v>
      </c>
      <c r="B979" s="0" t="n">
        <v>-1939</v>
      </c>
      <c r="C979" s="0" t="n">
        <v>-788</v>
      </c>
      <c r="D979" s="0" t="n">
        <v>-788</v>
      </c>
      <c r="E979" s="0" t="n">
        <v>0.16</v>
      </c>
      <c r="F979" s="0" t="n">
        <v>4.22</v>
      </c>
      <c r="G979" s="0" t="n">
        <v>0.16</v>
      </c>
      <c r="H979" s="0" t="n">
        <v>0.6752</v>
      </c>
    </row>
    <row r="980" customFormat="false" ht="15" hidden="false" customHeight="false" outlineLevel="0" collapsed="false">
      <c r="A980" s="0" t="n">
        <v>1775861564.04503</v>
      </c>
      <c r="B980" s="0" t="n">
        <v>-1939</v>
      </c>
      <c r="C980" s="0" t="n">
        <v>-788</v>
      </c>
      <c r="D980" s="0" t="n">
        <v>-788</v>
      </c>
      <c r="E980" s="0" t="n">
        <v>0.16</v>
      </c>
      <c r="F980" s="0" t="n">
        <v>4.21</v>
      </c>
      <c r="G980" s="0" t="n">
        <v>0.16</v>
      </c>
      <c r="H980" s="0" t="n">
        <v>0.6736</v>
      </c>
    </row>
    <row r="981" customFormat="false" ht="15" hidden="false" customHeight="false" outlineLevel="0" collapsed="false">
      <c r="A981" s="0" t="n">
        <v>1775861564.04703</v>
      </c>
      <c r="B981" s="0" t="n">
        <v>-1939</v>
      </c>
      <c r="C981" s="0" t="n">
        <v>-788</v>
      </c>
      <c r="D981" s="0" t="n">
        <v>-788</v>
      </c>
      <c r="E981" s="0" t="n">
        <v>0.16</v>
      </c>
      <c r="F981" s="0" t="n">
        <v>4.22</v>
      </c>
      <c r="G981" s="0" t="n">
        <v>0.16</v>
      </c>
      <c r="H981" s="0" t="n">
        <v>0.6752</v>
      </c>
    </row>
    <row r="982" customFormat="false" ht="15" hidden="false" customHeight="false" outlineLevel="0" collapsed="false">
      <c r="A982" s="0" t="n">
        <v>1775861564.04897</v>
      </c>
      <c r="B982" s="0" t="n">
        <v>-1939</v>
      </c>
      <c r="C982" s="0" t="n">
        <v>-788</v>
      </c>
      <c r="D982" s="0" t="n">
        <v>-788</v>
      </c>
      <c r="E982" s="0" t="n">
        <v>0.22</v>
      </c>
      <c r="F982" s="0" t="n">
        <v>4.23</v>
      </c>
      <c r="G982" s="0" t="n">
        <v>0.22</v>
      </c>
      <c r="H982" s="0" t="n">
        <v>0.9306</v>
      </c>
    </row>
    <row r="983" customFormat="false" ht="15" hidden="false" customHeight="false" outlineLevel="0" collapsed="false">
      <c r="A983" s="0" t="n">
        <v>1775861564.05091</v>
      </c>
      <c r="B983" s="0" t="n">
        <v>-1939</v>
      </c>
      <c r="C983" s="0" t="n">
        <v>-788</v>
      </c>
      <c r="D983" s="0" t="n">
        <v>-788</v>
      </c>
      <c r="E983" s="0" t="n">
        <v>0.16</v>
      </c>
      <c r="F983" s="0" t="n">
        <v>4.23</v>
      </c>
      <c r="G983" s="0" t="n">
        <v>0.16</v>
      </c>
      <c r="H983" s="0" t="n">
        <v>0.6768</v>
      </c>
    </row>
    <row r="984" customFormat="false" ht="15" hidden="false" customHeight="false" outlineLevel="0" collapsed="false">
      <c r="A984" s="0" t="n">
        <v>1775861564.05271</v>
      </c>
      <c r="B984" s="0" t="n">
        <v>-1939</v>
      </c>
      <c r="C984" s="0" t="n">
        <v>-788</v>
      </c>
      <c r="D984" s="0" t="n">
        <v>-788</v>
      </c>
      <c r="E984" s="0" t="n">
        <v>0.16</v>
      </c>
      <c r="F984" s="0" t="n">
        <v>4.23</v>
      </c>
      <c r="G984" s="0" t="n">
        <v>0.16</v>
      </c>
      <c r="H984" s="0" t="n">
        <v>0.6768</v>
      </c>
    </row>
    <row r="985" customFormat="false" ht="15" hidden="false" customHeight="false" outlineLevel="0" collapsed="false">
      <c r="A985" s="0" t="n">
        <v>1775861564.05516</v>
      </c>
      <c r="B985" s="0" t="n">
        <v>-1939</v>
      </c>
      <c r="C985" s="0" t="n">
        <v>-788</v>
      </c>
      <c r="D985" s="0" t="n">
        <v>-788</v>
      </c>
      <c r="E985" s="0" t="n">
        <v>0.16</v>
      </c>
      <c r="F985" s="0" t="n">
        <v>4.21</v>
      </c>
      <c r="G985" s="0" t="n">
        <v>0.16</v>
      </c>
      <c r="H985" s="0" t="n">
        <v>0.6736</v>
      </c>
    </row>
    <row r="986" customFormat="false" ht="15" hidden="false" customHeight="false" outlineLevel="0" collapsed="false">
      <c r="A986" s="0" t="n">
        <v>1775861564.05755</v>
      </c>
      <c r="B986" s="0" t="n">
        <v>-1939</v>
      </c>
      <c r="C986" s="0" t="n">
        <v>-788</v>
      </c>
      <c r="D986" s="0" t="n">
        <v>-788</v>
      </c>
      <c r="E986" s="0" t="n">
        <v>0.22</v>
      </c>
      <c r="F986" s="0" t="n">
        <v>4.26</v>
      </c>
      <c r="G986" s="0" t="n">
        <v>0.22</v>
      </c>
      <c r="H986" s="0" t="n">
        <v>0.9372</v>
      </c>
    </row>
    <row r="987" customFormat="false" ht="15" hidden="false" customHeight="false" outlineLevel="0" collapsed="false">
      <c r="A987" s="0" t="n">
        <v>1775861564.05956</v>
      </c>
      <c r="B987" s="0" t="n">
        <v>-1939</v>
      </c>
      <c r="C987" s="0" t="n">
        <v>-788</v>
      </c>
      <c r="D987" s="0" t="n">
        <v>-788</v>
      </c>
      <c r="E987" s="0" t="n">
        <v>0.16</v>
      </c>
      <c r="F987" s="0" t="n">
        <v>4.23</v>
      </c>
      <c r="G987" s="0" t="n">
        <v>0.16</v>
      </c>
      <c r="H987" s="0" t="n">
        <v>0.6768</v>
      </c>
    </row>
    <row r="988" customFormat="false" ht="15" hidden="false" customHeight="false" outlineLevel="0" collapsed="false">
      <c r="A988" s="0" t="n">
        <v>1775861564.06132</v>
      </c>
      <c r="B988" s="0" t="n">
        <v>-1939</v>
      </c>
      <c r="C988" s="0" t="n">
        <v>-788</v>
      </c>
      <c r="D988" s="0" t="n">
        <v>-788</v>
      </c>
      <c r="E988" s="0" t="n">
        <v>0.16</v>
      </c>
      <c r="F988" s="0" t="n">
        <v>4.25</v>
      </c>
      <c r="G988" s="0" t="n">
        <v>0.16</v>
      </c>
      <c r="H988" s="0" t="n">
        <v>0.68</v>
      </c>
    </row>
    <row r="989" customFormat="false" ht="15" hidden="false" customHeight="false" outlineLevel="0" collapsed="false">
      <c r="A989" s="0" t="n">
        <v>1775861564.06307</v>
      </c>
      <c r="B989" s="0" t="n">
        <v>-1939</v>
      </c>
      <c r="C989" s="0" t="n">
        <v>-788</v>
      </c>
      <c r="D989" s="0" t="n">
        <v>-788</v>
      </c>
      <c r="E989" s="0" t="n">
        <v>0.16</v>
      </c>
      <c r="F989" s="0" t="n">
        <v>4.25</v>
      </c>
      <c r="G989" s="0" t="n">
        <v>0.16</v>
      </c>
      <c r="H989" s="0" t="n">
        <v>0.68</v>
      </c>
    </row>
    <row r="990" customFormat="false" ht="15" hidden="false" customHeight="false" outlineLevel="0" collapsed="false">
      <c r="A990" s="0" t="n">
        <v>1775861564.06482</v>
      </c>
      <c r="B990" s="0" t="n">
        <v>-1939</v>
      </c>
      <c r="C990" s="0" t="n">
        <v>-788</v>
      </c>
      <c r="D990" s="0" t="n">
        <v>-788</v>
      </c>
      <c r="E990" s="0" t="n">
        <v>0.16</v>
      </c>
      <c r="F990" s="0" t="n">
        <v>4.27</v>
      </c>
      <c r="G990" s="0" t="n">
        <v>0.16</v>
      </c>
      <c r="H990" s="0" t="n">
        <v>0.6832</v>
      </c>
    </row>
    <row r="991" customFormat="false" ht="15" hidden="false" customHeight="false" outlineLevel="0" collapsed="false">
      <c r="A991" s="0" t="n">
        <v>1775861564.06667</v>
      </c>
      <c r="B991" s="0" t="n">
        <v>-1939</v>
      </c>
      <c r="C991" s="0" t="n">
        <v>-788</v>
      </c>
      <c r="D991" s="0" t="n">
        <v>-788</v>
      </c>
      <c r="E991" s="0" t="n">
        <v>0.16</v>
      </c>
      <c r="F991" s="0" t="n">
        <v>4.26</v>
      </c>
      <c r="G991" s="0" t="n">
        <v>0.16</v>
      </c>
      <c r="H991" s="0" t="n">
        <v>0.6816</v>
      </c>
    </row>
    <row r="992" customFormat="false" ht="15" hidden="false" customHeight="false" outlineLevel="0" collapsed="false">
      <c r="A992" s="0" t="n">
        <v>1775861564.06863</v>
      </c>
      <c r="B992" s="0" t="n">
        <v>-1939</v>
      </c>
      <c r="C992" s="0" t="n">
        <v>-788</v>
      </c>
      <c r="D992" s="0" t="n">
        <v>-788</v>
      </c>
      <c r="E992" s="0" t="n">
        <v>0.16</v>
      </c>
      <c r="F992" s="0" t="n">
        <v>4.24</v>
      </c>
      <c r="G992" s="0" t="n">
        <v>0.16</v>
      </c>
      <c r="H992" s="0" t="n">
        <v>0.6784</v>
      </c>
    </row>
    <row r="993" customFormat="false" ht="15" hidden="false" customHeight="false" outlineLevel="0" collapsed="false">
      <c r="A993" s="0" t="n">
        <v>1775861564.07088</v>
      </c>
      <c r="B993" s="0" t="n">
        <v>-1939</v>
      </c>
      <c r="C993" s="0" t="n">
        <v>-788</v>
      </c>
      <c r="D993" s="0" t="n">
        <v>-788</v>
      </c>
      <c r="E993" s="0" t="n">
        <v>0.22</v>
      </c>
      <c r="F993" s="0" t="n">
        <v>4.25</v>
      </c>
      <c r="G993" s="0" t="n">
        <v>0.22</v>
      </c>
      <c r="H993" s="0" t="n">
        <v>0.935</v>
      </c>
    </row>
    <row r="994" customFormat="false" ht="15" hidden="false" customHeight="false" outlineLevel="0" collapsed="false">
      <c r="A994" s="0" t="n">
        <v>1775861564.1916</v>
      </c>
      <c r="B994" s="0" t="n">
        <v>-1939</v>
      </c>
      <c r="C994" s="0" t="n">
        <v>-788</v>
      </c>
      <c r="D994" s="0" t="n">
        <v>-788</v>
      </c>
      <c r="E994" s="0" t="n">
        <v>0.16</v>
      </c>
      <c r="F994" s="0" t="n">
        <v>4.28</v>
      </c>
      <c r="G994" s="0" t="n">
        <v>0.16</v>
      </c>
      <c r="H994" s="0" t="n">
        <v>0.6848</v>
      </c>
    </row>
    <row r="995" customFormat="false" ht="15" hidden="false" customHeight="false" outlineLevel="0" collapsed="false">
      <c r="A995" s="0" t="n">
        <v>1775861564.19591</v>
      </c>
      <c r="B995" s="0" t="n">
        <v>-1939</v>
      </c>
      <c r="C995" s="0" t="n">
        <v>-788</v>
      </c>
      <c r="D995" s="0" t="n">
        <v>-788</v>
      </c>
      <c r="E995" s="0" t="n">
        <v>0.22</v>
      </c>
      <c r="F995" s="0" t="n">
        <v>4.24</v>
      </c>
      <c r="G995" s="0" t="n">
        <v>0.22</v>
      </c>
      <c r="H995" s="0" t="n">
        <v>0.9328</v>
      </c>
    </row>
    <row r="996" customFormat="false" ht="15" hidden="false" customHeight="false" outlineLevel="0" collapsed="false">
      <c r="A996" s="0" t="n">
        <v>1775861564.19802</v>
      </c>
      <c r="B996" s="0" t="n">
        <v>-1939</v>
      </c>
      <c r="C996" s="0" t="n">
        <v>-788</v>
      </c>
      <c r="D996" s="0" t="n">
        <v>-788</v>
      </c>
      <c r="E996" s="0" t="n">
        <v>0.16</v>
      </c>
      <c r="F996" s="0" t="n">
        <v>4.27</v>
      </c>
      <c r="G996" s="0" t="n">
        <v>0.16</v>
      </c>
      <c r="H996" s="0" t="n">
        <v>0.6832</v>
      </c>
    </row>
    <row r="997" customFormat="false" ht="15" hidden="false" customHeight="false" outlineLevel="0" collapsed="false">
      <c r="A997" s="0" t="n">
        <v>1775861564.20021</v>
      </c>
      <c r="B997" s="0" t="n">
        <v>-1939</v>
      </c>
      <c r="C997" s="0" t="n">
        <v>-788</v>
      </c>
      <c r="D997" s="0" t="n">
        <v>-788</v>
      </c>
      <c r="E997" s="0" t="n">
        <v>0.16</v>
      </c>
      <c r="F997" s="0" t="n">
        <v>4.25</v>
      </c>
      <c r="G997" s="0" t="n">
        <v>0.16</v>
      </c>
      <c r="H997" s="0" t="n">
        <v>0.68</v>
      </c>
    </row>
    <row r="998" customFormat="false" ht="15" hidden="false" customHeight="false" outlineLevel="0" collapsed="false">
      <c r="A998" s="0" t="n">
        <v>1775861564.20221</v>
      </c>
      <c r="B998" s="0" t="n">
        <v>-1939</v>
      </c>
      <c r="C998" s="0" t="n">
        <v>-788</v>
      </c>
      <c r="D998" s="0" t="n">
        <v>-788</v>
      </c>
      <c r="E998" s="0" t="n">
        <v>0.16</v>
      </c>
      <c r="F998" s="0" t="n">
        <v>4.26</v>
      </c>
      <c r="G998" s="0" t="n">
        <v>0.16</v>
      </c>
      <c r="H998" s="0" t="n">
        <v>0.6816</v>
      </c>
    </row>
    <row r="999" customFormat="false" ht="15" hidden="false" customHeight="false" outlineLevel="0" collapsed="false">
      <c r="A999" s="0" t="n">
        <v>1775861564.20491</v>
      </c>
      <c r="B999" s="0" t="n">
        <v>-1939</v>
      </c>
      <c r="C999" s="0" t="n">
        <v>-788</v>
      </c>
      <c r="D999" s="0" t="n">
        <v>-788</v>
      </c>
      <c r="E999" s="0" t="n">
        <v>0.16</v>
      </c>
      <c r="F999" s="0" t="n">
        <v>4.27</v>
      </c>
      <c r="G999" s="0" t="n">
        <v>0.16</v>
      </c>
      <c r="H999" s="0" t="n">
        <v>0.6832</v>
      </c>
    </row>
    <row r="1000" customFormat="false" ht="15" hidden="false" customHeight="false" outlineLevel="0" collapsed="false">
      <c r="A1000" s="0" t="n">
        <v>1775861564.20742</v>
      </c>
      <c r="B1000" s="0" t="n">
        <v>-1939</v>
      </c>
      <c r="C1000" s="0" t="n">
        <v>-788</v>
      </c>
      <c r="D1000" s="0" t="n">
        <v>-788</v>
      </c>
      <c r="E1000" s="0" t="n">
        <v>0.16</v>
      </c>
      <c r="F1000" s="0" t="n">
        <v>4.26</v>
      </c>
      <c r="G1000" s="0" t="n">
        <v>0.16</v>
      </c>
      <c r="H1000" s="0" t="n">
        <v>0.6816</v>
      </c>
    </row>
    <row r="1001" customFormat="false" ht="15" hidden="false" customHeight="false" outlineLevel="0" collapsed="false">
      <c r="A1001" s="0" t="n">
        <v>1775861564.20979</v>
      </c>
      <c r="B1001" s="0" t="n">
        <v>-1939</v>
      </c>
      <c r="C1001" s="0" t="n">
        <v>-788</v>
      </c>
      <c r="D1001" s="0" t="n">
        <v>-788</v>
      </c>
      <c r="E1001" s="0" t="n">
        <v>0.11</v>
      </c>
      <c r="F1001" s="0" t="n">
        <v>4.28</v>
      </c>
      <c r="G1001" s="0" t="n">
        <v>0.11</v>
      </c>
      <c r="H1001" s="0" t="n">
        <v>0.4708</v>
      </c>
    </row>
    <row r="1002" customFormat="false" ht="15" hidden="false" customHeight="false" outlineLevel="0" collapsed="false">
      <c r="A1002" s="0" t="n">
        <v>1775861564.21226</v>
      </c>
      <c r="B1002" s="0" t="n">
        <v>-1939</v>
      </c>
      <c r="C1002" s="0" t="n">
        <v>-788</v>
      </c>
      <c r="D1002" s="0" t="n">
        <v>-788</v>
      </c>
      <c r="E1002" s="0" t="n">
        <v>0.16</v>
      </c>
      <c r="F1002" s="0" t="n">
        <v>4.24</v>
      </c>
      <c r="G1002" s="0" t="n">
        <v>0.16</v>
      </c>
      <c r="H1002" s="0" t="n">
        <v>0.6784</v>
      </c>
    </row>
    <row r="1003" customFormat="false" ht="15" hidden="false" customHeight="false" outlineLevel="0" collapsed="false">
      <c r="A1003" s="0" t="n">
        <v>1775861564.21422</v>
      </c>
      <c r="B1003" s="0" t="n">
        <v>-1939</v>
      </c>
      <c r="C1003" s="0" t="n">
        <v>-788</v>
      </c>
      <c r="D1003" s="0" t="n">
        <v>-788</v>
      </c>
      <c r="E1003" s="0" t="n">
        <v>0.16</v>
      </c>
      <c r="F1003" s="0" t="n">
        <v>4.27</v>
      </c>
      <c r="G1003" s="0" t="n">
        <v>0.16</v>
      </c>
      <c r="H1003" s="0" t="n">
        <v>0.6832</v>
      </c>
    </row>
    <row r="1004" customFormat="false" ht="15" hidden="false" customHeight="false" outlineLevel="0" collapsed="false">
      <c r="A1004" s="0" t="n">
        <v>1775861564.21611</v>
      </c>
      <c r="B1004" s="0" t="n">
        <v>-1939</v>
      </c>
      <c r="C1004" s="0" t="n">
        <v>-788</v>
      </c>
      <c r="D1004" s="0" t="n">
        <v>-788</v>
      </c>
      <c r="E1004" s="0" t="n">
        <v>0.16</v>
      </c>
      <c r="F1004" s="0" t="n">
        <v>4.27</v>
      </c>
      <c r="G1004" s="0" t="n">
        <v>0.16</v>
      </c>
      <c r="H1004" s="0" t="n">
        <v>0.6832</v>
      </c>
    </row>
    <row r="1005" customFormat="false" ht="15" hidden="false" customHeight="false" outlineLevel="0" collapsed="false">
      <c r="A1005" s="0" t="n">
        <v>1775861564.21799</v>
      </c>
      <c r="B1005" s="0" t="n">
        <v>-1939</v>
      </c>
      <c r="C1005" s="0" t="n">
        <v>-788</v>
      </c>
      <c r="D1005" s="0" t="n">
        <v>-788</v>
      </c>
      <c r="E1005" s="0" t="n">
        <v>0.16</v>
      </c>
      <c r="F1005" s="0" t="n">
        <v>4.29</v>
      </c>
      <c r="G1005" s="0" t="n">
        <v>0.16</v>
      </c>
      <c r="H1005" s="0" t="n">
        <v>0.6864</v>
      </c>
    </row>
    <row r="1006" customFormat="false" ht="15" hidden="false" customHeight="false" outlineLevel="0" collapsed="false">
      <c r="A1006" s="0" t="n">
        <v>1775861564.22163</v>
      </c>
      <c r="B1006" s="0" t="n">
        <v>-1939</v>
      </c>
      <c r="C1006" s="0" t="n">
        <v>-788</v>
      </c>
      <c r="D1006" s="0" t="n">
        <v>-788</v>
      </c>
      <c r="E1006" s="0" t="n">
        <v>0.16</v>
      </c>
      <c r="F1006" s="0" t="n">
        <v>4.25</v>
      </c>
      <c r="G1006" s="0" t="n">
        <v>0.16</v>
      </c>
      <c r="H1006" s="0" t="n">
        <v>0.68</v>
      </c>
    </row>
    <row r="1007" customFormat="false" ht="15" hidden="false" customHeight="false" outlineLevel="0" collapsed="false">
      <c r="A1007" s="0" t="n">
        <v>1775861564.22422</v>
      </c>
      <c r="B1007" s="0" t="n">
        <v>-1939</v>
      </c>
      <c r="C1007" s="0" t="n">
        <v>-788</v>
      </c>
      <c r="D1007" s="0" t="n">
        <v>-788</v>
      </c>
      <c r="E1007" s="0" t="n">
        <v>0.11</v>
      </c>
      <c r="F1007" s="0" t="n">
        <v>4.26</v>
      </c>
      <c r="G1007" s="0" t="n">
        <v>0.11</v>
      </c>
      <c r="H1007" s="0" t="n">
        <v>0.4686</v>
      </c>
    </row>
    <row r="1008" customFormat="false" ht="15" hidden="false" customHeight="false" outlineLevel="0" collapsed="false">
      <c r="A1008" s="0" t="n">
        <v>1775861564.22617</v>
      </c>
      <c r="B1008" s="0" t="n">
        <v>-1939</v>
      </c>
      <c r="C1008" s="0" t="n">
        <v>-788</v>
      </c>
      <c r="D1008" s="0" t="n">
        <v>-788</v>
      </c>
      <c r="E1008" s="0" t="n">
        <v>0.16</v>
      </c>
      <c r="F1008" s="0" t="n">
        <v>4.27</v>
      </c>
      <c r="G1008" s="0" t="n">
        <v>0.16</v>
      </c>
      <c r="H1008" s="0" t="n">
        <v>0.6832</v>
      </c>
    </row>
    <row r="1009" customFormat="false" ht="15" hidden="false" customHeight="false" outlineLevel="0" collapsed="false">
      <c r="A1009" s="0" t="n">
        <v>1775861564.22838</v>
      </c>
      <c r="B1009" s="0" t="n">
        <v>-1939</v>
      </c>
      <c r="C1009" s="0" t="n">
        <v>-788</v>
      </c>
      <c r="D1009" s="0" t="n">
        <v>-788</v>
      </c>
      <c r="E1009" s="0" t="n">
        <v>0.11</v>
      </c>
      <c r="F1009" s="0" t="n">
        <v>4.29</v>
      </c>
      <c r="G1009" s="0" t="n">
        <v>0.11</v>
      </c>
      <c r="H1009" s="0" t="n">
        <v>0.4719</v>
      </c>
    </row>
    <row r="1010" customFormat="false" ht="15" hidden="false" customHeight="false" outlineLevel="0" collapsed="false">
      <c r="A1010" s="0" t="n">
        <v>1775861564.23037</v>
      </c>
      <c r="B1010" s="0" t="n">
        <v>-1939</v>
      </c>
      <c r="C1010" s="0" t="n">
        <v>-788</v>
      </c>
      <c r="D1010" s="0" t="n">
        <v>-788</v>
      </c>
      <c r="E1010" s="0" t="n">
        <v>0.22</v>
      </c>
      <c r="F1010" s="0" t="n">
        <v>4.31</v>
      </c>
      <c r="G1010" s="0" t="n">
        <v>0.22</v>
      </c>
      <c r="H1010" s="0" t="n">
        <v>0.9482</v>
      </c>
    </row>
    <row r="1011" customFormat="false" ht="15" hidden="false" customHeight="false" outlineLevel="0" collapsed="false">
      <c r="A1011" s="0" t="n">
        <v>1775861564.23265</v>
      </c>
      <c r="B1011" s="0" t="n">
        <v>-1939</v>
      </c>
      <c r="C1011" s="0" t="n">
        <v>-788</v>
      </c>
      <c r="D1011" s="0" t="n">
        <v>-788</v>
      </c>
      <c r="E1011" s="0" t="n">
        <v>0.11</v>
      </c>
      <c r="F1011" s="0" t="n">
        <v>4.27</v>
      </c>
      <c r="G1011" s="0" t="n">
        <v>0.11</v>
      </c>
      <c r="H1011" s="0" t="n">
        <v>0.4697</v>
      </c>
    </row>
    <row r="1012" customFormat="false" ht="15" hidden="false" customHeight="false" outlineLevel="0" collapsed="false">
      <c r="A1012" s="0" t="n">
        <v>1775861564.23473</v>
      </c>
      <c r="B1012" s="0" t="n">
        <v>-1939</v>
      </c>
      <c r="C1012" s="0" t="n">
        <v>-788</v>
      </c>
      <c r="D1012" s="0" t="n">
        <v>-788</v>
      </c>
      <c r="E1012" s="0" t="n">
        <v>0.11</v>
      </c>
      <c r="F1012" s="0" t="n">
        <v>4.27</v>
      </c>
      <c r="G1012" s="0" t="n">
        <v>0.11</v>
      </c>
      <c r="H1012" s="0" t="n">
        <v>0.4697</v>
      </c>
    </row>
    <row r="1013" customFormat="false" ht="15" hidden="false" customHeight="false" outlineLevel="0" collapsed="false">
      <c r="A1013" s="0" t="n">
        <v>1775861564.23738</v>
      </c>
      <c r="B1013" s="0" t="n">
        <v>-1939</v>
      </c>
      <c r="C1013" s="0" t="n">
        <v>-788</v>
      </c>
      <c r="D1013" s="0" t="n">
        <v>-788</v>
      </c>
      <c r="E1013" s="0" t="n">
        <v>0.16</v>
      </c>
      <c r="F1013" s="0" t="n">
        <v>4.27</v>
      </c>
      <c r="G1013" s="0" t="n">
        <v>0.16</v>
      </c>
      <c r="H1013" s="0" t="n">
        <v>0.6832</v>
      </c>
    </row>
    <row r="1014" customFormat="false" ht="15" hidden="false" customHeight="false" outlineLevel="0" collapsed="false">
      <c r="A1014" s="0" t="n">
        <v>1775861564.23987</v>
      </c>
      <c r="B1014" s="0" t="n">
        <v>-1939</v>
      </c>
      <c r="C1014" s="0" t="n">
        <v>-788</v>
      </c>
      <c r="D1014" s="0" t="n">
        <v>-788</v>
      </c>
      <c r="E1014" s="0" t="n">
        <v>0.16</v>
      </c>
      <c r="F1014" s="0" t="n">
        <v>4.32</v>
      </c>
      <c r="G1014" s="0" t="n">
        <v>0.16</v>
      </c>
      <c r="H1014" s="0" t="n">
        <v>0.6912</v>
      </c>
    </row>
    <row r="1015" customFormat="false" ht="15" hidden="false" customHeight="false" outlineLevel="0" collapsed="false">
      <c r="A1015" s="0" t="n">
        <v>1775861564.24207</v>
      </c>
      <c r="B1015" s="0" t="n">
        <v>-1939</v>
      </c>
      <c r="C1015" s="0" t="n">
        <v>-788</v>
      </c>
      <c r="D1015" s="0" t="n">
        <v>-788</v>
      </c>
      <c r="E1015" s="0" t="n">
        <v>0.16</v>
      </c>
      <c r="F1015" s="0" t="n">
        <v>4.3</v>
      </c>
      <c r="G1015" s="0" t="n">
        <v>0.16</v>
      </c>
      <c r="H1015" s="0" t="n">
        <v>0.688</v>
      </c>
    </row>
    <row r="1016" customFormat="false" ht="15" hidden="false" customHeight="false" outlineLevel="0" collapsed="false">
      <c r="A1016" s="0" t="n">
        <v>1775861564.24408</v>
      </c>
      <c r="B1016" s="0" t="n">
        <v>-1939</v>
      </c>
      <c r="C1016" s="0" t="n">
        <v>-788</v>
      </c>
      <c r="D1016" s="0" t="n">
        <v>-788</v>
      </c>
      <c r="E1016" s="0" t="n">
        <v>0.11</v>
      </c>
      <c r="F1016" s="0" t="n">
        <v>4.3</v>
      </c>
      <c r="G1016" s="0" t="n">
        <v>0.11</v>
      </c>
      <c r="H1016" s="0" t="n">
        <v>0.473</v>
      </c>
    </row>
    <row r="1017" customFormat="false" ht="15" hidden="false" customHeight="false" outlineLevel="0" collapsed="false">
      <c r="A1017" s="0" t="n">
        <v>1775861564.2461</v>
      </c>
      <c r="B1017" s="0" t="n">
        <v>-1939</v>
      </c>
      <c r="C1017" s="0" t="n">
        <v>-788</v>
      </c>
      <c r="D1017" s="0" t="n">
        <v>-788</v>
      </c>
      <c r="E1017" s="0" t="n">
        <v>0.22</v>
      </c>
      <c r="F1017" s="0" t="n">
        <v>4.28</v>
      </c>
      <c r="G1017" s="0" t="n">
        <v>0.22</v>
      </c>
      <c r="H1017" s="0" t="n">
        <v>0.9416</v>
      </c>
    </row>
    <row r="1018" customFormat="false" ht="15" hidden="false" customHeight="false" outlineLevel="0" collapsed="false">
      <c r="A1018" s="0" t="n">
        <v>1775861564.24806</v>
      </c>
      <c r="B1018" s="0" t="n">
        <v>-1939</v>
      </c>
      <c r="C1018" s="0" t="n">
        <v>-788</v>
      </c>
      <c r="D1018" s="0" t="n">
        <v>-788</v>
      </c>
      <c r="E1018" s="0" t="n">
        <v>0.11</v>
      </c>
      <c r="F1018" s="0" t="n">
        <v>4.29</v>
      </c>
      <c r="G1018" s="0" t="n">
        <v>0.11</v>
      </c>
      <c r="H1018" s="0" t="n">
        <v>0.4719</v>
      </c>
    </row>
    <row r="1019" customFormat="false" ht="15" hidden="false" customHeight="false" outlineLevel="0" collapsed="false">
      <c r="A1019" s="0" t="n">
        <v>1775861564.2502</v>
      </c>
      <c r="B1019" s="0" t="n">
        <v>-1939</v>
      </c>
      <c r="C1019" s="0" t="n">
        <v>-788</v>
      </c>
      <c r="D1019" s="0" t="n">
        <v>-788</v>
      </c>
      <c r="E1019" s="0" t="n">
        <v>0.11</v>
      </c>
      <c r="F1019" s="0" t="n">
        <v>4.3</v>
      </c>
      <c r="G1019" s="0" t="n">
        <v>0.11</v>
      </c>
      <c r="H1019" s="0" t="n">
        <v>0.473</v>
      </c>
    </row>
    <row r="1020" customFormat="false" ht="15" hidden="false" customHeight="false" outlineLevel="0" collapsed="false">
      <c r="A1020" s="0" t="n">
        <v>1775861564.25243</v>
      </c>
      <c r="B1020" s="0" t="n">
        <v>-1939</v>
      </c>
      <c r="C1020" s="0" t="n">
        <v>-788</v>
      </c>
      <c r="D1020" s="0" t="n">
        <v>-788</v>
      </c>
      <c r="E1020" s="0" t="n">
        <v>0.16</v>
      </c>
      <c r="F1020" s="0" t="n">
        <v>4.29</v>
      </c>
      <c r="G1020" s="0" t="n">
        <v>0.16</v>
      </c>
      <c r="H1020" s="0" t="n">
        <v>0.6864</v>
      </c>
    </row>
    <row r="1021" customFormat="false" ht="15" hidden="false" customHeight="false" outlineLevel="0" collapsed="false">
      <c r="A1021" s="0" t="n">
        <v>1775861564.25539</v>
      </c>
      <c r="B1021" s="0" t="n">
        <v>-1939</v>
      </c>
      <c r="C1021" s="0" t="n">
        <v>-788</v>
      </c>
      <c r="D1021" s="0" t="n">
        <v>-788</v>
      </c>
      <c r="E1021" s="0" t="n">
        <v>0.11</v>
      </c>
      <c r="F1021" s="0" t="n">
        <v>4.28</v>
      </c>
      <c r="G1021" s="0" t="n">
        <v>0.11</v>
      </c>
      <c r="H1021" s="0" t="n">
        <v>0.4708</v>
      </c>
    </row>
    <row r="1022" customFormat="false" ht="15" hidden="false" customHeight="false" outlineLevel="0" collapsed="false">
      <c r="A1022" s="0" t="n">
        <v>1775861564.25761</v>
      </c>
      <c r="B1022" s="0" t="n">
        <v>-1939</v>
      </c>
      <c r="C1022" s="0" t="n">
        <v>-788</v>
      </c>
      <c r="D1022" s="0" t="n">
        <v>-788</v>
      </c>
      <c r="E1022" s="0" t="n">
        <v>0.11</v>
      </c>
      <c r="F1022" s="0" t="n">
        <v>4.3</v>
      </c>
      <c r="G1022" s="0" t="n">
        <v>0.11</v>
      </c>
      <c r="H1022" s="0" t="n">
        <v>0.473</v>
      </c>
    </row>
    <row r="1023" customFormat="false" ht="15" hidden="false" customHeight="false" outlineLevel="0" collapsed="false">
      <c r="A1023" s="0" t="n">
        <v>1775861564.25946</v>
      </c>
      <c r="B1023" s="0" t="n">
        <v>-1939</v>
      </c>
      <c r="C1023" s="0" t="n">
        <v>-788</v>
      </c>
      <c r="D1023" s="0" t="n">
        <v>-788</v>
      </c>
      <c r="E1023" s="0" t="n">
        <v>0.16</v>
      </c>
      <c r="F1023" s="0" t="n">
        <v>4.32</v>
      </c>
      <c r="G1023" s="0" t="n">
        <v>0.16</v>
      </c>
      <c r="H1023" s="0" t="n">
        <v>0.6912</v>
      </c>
    </row>
    <row r="1024" customFormat="false" ht="15" hidden="false" customHeight="false" outlineLevel="0" collapsed="false">
      <c r="A1024" s="0" t="n">
        <v>1775861564.26136</v>
      </c>
      <c r="B1024" s="0" t="n">
        <v>-1939</v>
      </c>
      <c r="C1024" s="0" t="n">
        <v>-788</v>
      </c>
      <c r="D1024" s="0" t="n">
        <v>-788</v>
      </c>
      <c r="E1024" s="0" t="n">
        <v>0.11</v>
      </c>
      <c r="F1024" s="0" t="n">
        <v>4.3</v>
      </c>
      <c r="G1024" s="0" t="n">
        <v>0.11</v>
      </c>
      <c r="H1024" s="0" t="n">
        <v>0.473</v>
      </c>
    </row>
    <row r="1025" customFormat="false" ht="15" hidden="false" customHeight="false" outlineLevel="0" collapsed="false">
      <c r="A1025" s="0" t="n">
        <v>1775861564.26331</v>
      </c>
      <c r="B1025" s="0" t="n">
        <v>-1939</v>
      </c>
      <c r="C1025" s="0" t="n">
        <v>-788</v>
      </c>
      <c r="D1025" s="0" t="n">
        <v>-788</v>
      </c>
      <c r="E1025" s="0" t="n">
        <v>0.11</v>
      </c>
      <c r="F1025" s="0" t="n">
        <v>4.29</v>
      </c>
      <c r="G1025" s="0" t="n">
        <v>0.11</v>
      </c>
      <c r="H1025" s="0" t="n">
        <v>0.4719</v>
      </c>
    </row>
    <row r="1026" customFormat="false" ht="15" hidden="false" customHeight="false" outlineLevel="0" collapsed="false">
      <c r="A1026" s="0" t="n">
        <v>1775861564.26546</v>
      </c>
      <c r="B1026" s="0" t="n">
        <v>-1939</v>
      </c>
      <c r="C1026" s="0" t="n">
        <v>-788</v>
      </c>
      <c r="D1026" s="0" t="n">
        <v>-788</v>
      </c>
      <c r="E1026" s="0" t="n">
        <v>0.05</v>
      </c>
      <c r="F1026" s="0" t="n">
        <v>4.33</v>
      </c>
      <c r="G1026" s="0" t="n">
        <v>0.05</v>
      </c>
      <c r="H1026" s="0" t="n">
        <v>0.2165</v>
      </c>
    </row>
    <row r="1027" customFormat="false" ht="15" hidden="false" customHeight="false" outlineLevel="0" collapsed="false">
      <c r="A1027" s="0" t="n">
        <v>1775861564.26878</v>
      </c>
      <c r="B1027" s="0" t="n">
        <v>-1939</v>
      </c>
      <c r="C1027" s="0" t="n">
        <v>-788</v>
      </c>
      <c r="D1027" s="0" t="n">
        <v>-788</v>
      </c>
      <c r="E1027" s="0" t="n">
        <v>0.11</v>
      </c>
      <c r="F1027" s="0" t="n">
        <v>4.31</v>
      </c>
      <c r="G1027" s="0" t="n">
        <v>0.11</v>
      </c>
      <c r="H1027" s="0" t="n">
        <v>0.4741</v>
      </c>
    </row>
    <row r="1028" customFormat="false" ht="15" hidden="false" customHeight="false" outlineLevel="0" collapsed="false">
      <c r="A1028" s="0" t="n">
        <v>1775861564.27152</v>
      </c>
      <c r="B1028" s="0" t="n">
        <v>-1939</v>
      </c>
      <c r="C1028" s="0" t="n">
        <v>-788</v>
      </c>
      <c r="D1028" s="0" t="n">
        <v>-788</v>
      </c>
      <c r="E1028" s="0" t="n">
        <v>0.11</v>
      </c>
      <c r="F1028" s="0" t="n">
        <v>4.32</v>
      </c>
      <c r="G1028" s="0" t="n">
        <v>0.11</v>
      </c>
      <c r="H1028" s="0" t="n">
        <v>0.4752</v>
      </c>
    </row>
    <row r="1029" customFormat="false" ht="15" hidden="false" customHeight="false" outlineLevel="0" collapsed="false">
      <c r="A1029" s="0" t="n">
        <v>1775861564.27372</v>
      </c>
      <c r="B1029" s="0" t="n">
        <v>-1939</v>
      </c>
      <c r="C1029" s="0" t="n">
        <v>-788</v>
      </c>
      <c r="D1029" s="0" t="n">
        <v>-788</v>
      </c>
      <c r="E1029" s="0" t="n">
        <v>0.11</v>
      </c>
      <c r="F1029" s="0" t="n">
        <v>4.3</v>
      </c>
      <c r="G1029" s="0" t="n">
        <v>0.11</v>
      </c>
      <c r="H1029" s="0" t="n">
        <v>0.473</v>
      </c>
    </row>
    <row r="1030" customFormat="false" ht="15" hidden="false" customHeight="false" outlineLevel="0" collapsed="false">
      <c r="A1030" s="0" t="n">
        <v>1775861564.27603</v>
      </c>
      <c r="B1030" s="0" t="n">
        <v>-1939</v>
      </c>
      <c r="C1030" s="0" t="n">
        <v>-788</v>
      </c>
      <c r="D1030" s="0" t="n">
        <v>-788</v>
      </c>
      <c r="E1030" s="0" t="n">
        <v>0.11</v>
      </c>
      <c r="F1030" s="0" t="n">
        <v>4.32</v>
      </c>
      <c r="G1030" s="0" t="n">
        <v>0.11</v>
      </c>
      <c r="H1030" s="0" t="n">
        <v>0.4752</v>
      </c>
    </row>
    <row r="1031" customFormat="false" ht="15" hidden="false" customHeight="false" outlineLevel="0" collapsed="false">
      <c r="A1031" s="0" t="n">
        <v>1775861564.27851</v>
      </c>
      <c r="B1031" s="0" t="n">
        <v>-1939</v>
      </c>
      <c r="C1031" s="0" t="n">
        <v>-788</v>
      </c>
      <c r="D1031" s="0" t="n">
        <v>-788</v>
      </c>
      <c r="E1031" s="0" t="n">
        <v>0.11</v>
      </c>
      <c r="F1031" s="0" t="n">
        <v>4.33</v>
      </c>
      <c r="G1031" s="0" t="n">
        <v>0.11</v>
      </c>
      <c r="H1031" s="0" t="n">
        <v>0.4763</v>
      </c>
    </row>
    <row r="1032" customFormat="false" ht="15" hidden="false" customHeight="false" outlineLevel="0" collapsed="false">
      <c r="A1032" s="0" t="n">
        <v>1775861564.28091</v>
      </c>
      <c r="B1032" s="0" t="n">
        <v>-1939</v>
      </c>
      <c r="C1032" s="0" t="n">
        <v>-788</v>
      </c>
      <c r="D1032" s="0" t="n">
        <v>-788</v>
      </c>
      <c r="E1032" s="0" t="n">
        <v>0.11</v>
      </c>
      <c r="F1032" s="0" t="n">
        <v>4.33</v>
      </c>
      <c r="G1032" s="0" t="n">
        <v>0.11</v>
      </c>
      <c r="H1032" s="0" t="n">
        <v>0.4763</v>
      </c>
    </row>
    <row r="1033" customFormat="false" ht="15" hidden="false" customHeight="false" outlineLevel="0" collapsed="false">
      <c r="A1033" s="0" t="n">
        <v>1775861564.28304</v>
      </c>
      <c r="B1033" s="0" t="n">
        <v>-1939</v>
      </c>
      <c r="C1033" s="0" t="n">
        <v>-788</v>
      </c>
      <c r="D1033" s="0" t="n">
        <v>-788</v>
      </c>
      <c r="E1033" s="0" t="n">
        <v>0.05</v>
      </c>
      <c r="F1033" s="0" t="n">
        <v>4.31</v>
      </c>
      <c r="G1033" s="0" t="n">
        <v>0.05</v>
      </c>
      <c r="H1033" s="0" t="n">
        <v>0.2155</v>
      </c>
    </row>
    <row r="1034" customFormat="false" ht="15" hidden="false" customHeight="false" outlineLevel="0" collapsed="false">
      <c r="A1034" s="0" t="n">
        <v>1775861564.28499</v>
      </c>
      <c r="B1034" s="0" t="n">
        <v>-1939</v>
      </c>
      <c r="C1034" s="0" t="n">
        <v>-788</v>
      </c>
      <c r="D1034" s="0" t="n">
        <v>-788</v>
      </c>
      <c r="E1034" s="0" t="n">
        <v>0.11</v>
      </c>
      <c r="F1034" s="0" t="n">
        <v>4.32</v>
      </c>
      <c r="G1034" s="0" t="n">
        <v>0.11</v>
      </c>
      <c r="H1034" s="0" t="n">
        <v>0.4752</v>
      </c>
    </row>
    <row r="1035" customFormat="false" ht="15" hidden="false" customHeight="false" outlineLevel="0" collapsed="false">
      <c r="A1035" s="0" t="n">
        <v>1775861564.28711</v>
      </c>
      <c r="B1035" s="0" t="n">
        <v>-1939</v>
      </c>
      <c r="C1035" s="0" t="n">
        <v>-788</v>
      </c>
      <c r="D1035" s="0" t="n">
        <v>-788</v>
      </c>
      <c r="E1035" s="0" t="n">
        <v>0.16</v>
      </c>
      <c r="F1035" s="0" t="n">
        <v>4.33</v>
      </c>
      <c r="G1035" s="0" t="n">
        <v>0.16</v>
      </c>
      <c r="H1035" s="0" t="n">
        <v>0.6928</v>
      </c>
    </row>
    <row r="1036" customFormat="false" ht="15" hidden="false" customHeight="false" outlineLevel="0" collapsed="false">
      <c r="A1036" s="0" t="n">
        <v>1775861564.29021</v>
      </c>
      <c r="B1036" s="0" t="n">
        <v>-1939</v>
      </c>
      <c r="C1036" s="0" t="n">
        <v>-788</v>
      </c>
      <c r="D1036" s="0" t="n">
        <v>-788</v>
      </c>
      <c r="E1036" s="0" t="n">
        <v>0.05</v>
      </c>
      <c r="F1036" s="0" t="n">
        <v>4.33</v>
      </c>
      <c r="G1036" s="0" t="n">
        <v>0.05</v>
      </c>
      <c r="H1036" s="0" t="n">
        <v>0.2165</v>
      </c>
    </row>
    <row r="1037" customFormat="false" ht="15" hidden="false" customHeight="false" outlineLevel="0" collapsed="false">
      <c r="A1037" s="0" t="n">
        <v>1775861564.40718</v>
      </c>
      <c r="B1037" s="0" t="n">
        <v>-1939</v>
      </c>
      <c r="C1037" s="0" t="n">
        <v>-788</v>
      </c>
      <c r="D1037" s="0" t="n">
        <v>-788</v>
      </c>
      <c r="E1037" s="0" t="n">
        <v>0.11</v>
      </c>
      <c r="F1037" s="0" t="n">
        <v>4.3</v>
      </c>
      <c r="G1037" s="0" t="n">
        <v>0.11</v>
      </c>
      <c r="H1037" s="0" t="n">
        <v>0.473</v>
      </c>
    </row>
    <row r="1038" customFormat="false" ht="15" hidden="false" customHeight="false" outlineLevel="0" collapsed="false">
      <c r="A1038" s="0" t="n">
        <v>1775861564.41211</v>
      </c>
      <c r="B1038" s="0" t="n">
        <v>-1939</v>
      </c>
      <c r="C1038" s="0" t="n">
        <v>-788</v>
      </c>
      <c r="D1038" s="0" t="n">
        <v>-788</v>
      </c>
      <c r="E1038" s="0" t="n">
        <v>0.05</v>
      </c>
      <c r="F1038" s="0" t="n">
        <v>4.33</v>
      </c>
      <c r="G1038" s="0" t="n">
        <v>0.05</v>
      </c>
      <c r="H1038" s="0" t="n">
        <v>0.2165</v>
      </c>
    </row>
    <row r="1039" customFormat="false" ht="15" hidden="false" customHeight="false" outlineLevel="0" collapsed="false">
      <c r="A1039" s="0" t="n">
        <v>1775861564.41427</v>
      </c>
      <c r="B1039" s="0" t="n">
        <v>-1939</v>
      </c>
      <c r="C1039" s="0" t="n">
        <v>-788</v>
      </c>
      <c r="D1039" s="0" t="n">
        <v>-788</v>
      </c>
      <c r="E1039" s="0" t="n">
        <v>0.11</v>
      </c>
      <c r="F1039" s="0" t="n">
        <v>4.35</v>
      </c>
      <c r="G1039" s="0" t="n">
        <v>0.11</v>
      </c>
      <c r="H1039" s="0" t="n">
        <v>0.4785</v>
      </c>
    </row>
    <row r="1040" customFormat="false" ht="15" hidden="false" customHeight="false" outlineLevel="0" collapsed="false">
      <c r="A1040" s="0" t="n">
        <v>1775861564.41645</v>
      </c>
      <c r="B1040" s="0" t="n">
        <v>-1939</v>
      </c>
      <c r="C1040" s="0" t="n">
        <v>-788</v>
      </c>
      <c r="D1040" s="0" t="n">
        <v>-788</v>
      </c>
      <c r="E1040" s="0" t="n">
        <v>0.11</v>
      </c>
      <c r="F1040" s="0" t="n">
        <v>4.33</v>
      </c>
      <c r="G1040" s="0" t="n">
        <v>0.11</v>
      </c>
      <c r="H1040" s="0" t="n">
        <v>0.4763</v>
      </c>
    </row>
    <row r="1041" customFormat="false" ht="15" hidden="false" customHeight="false" outlineLevel="0" collapsed="false">
      <c r="A1041" s="0" t="n">
        <v>1775861564.41842</v>
      </c>
      <c r="B1041" s="0" t="n">
        <v>-1939</v>
      </c>
      <c r="C1041" s="0" t="n">
        <v>-788</v>
      </c>
      <c r="D1041" s="0" t="n">
        <v>-788</v>
      </c>
      <c r="E1041" s="0" t="n">
        <v>0.05</v>
      </c>
      <c r="F1041" s="0" t="n">
        <v>4.31</v>
      </c>
      <c r="G1041" s="0" t="n">
        <v>0.05</v>
      </c>
      <c r="H1041" s="0" t="n">
        <v>0.2155</v>
      </c>
    </row>
    <row r="1042" customFormat="false" ht="15" hidden="false" customHeight="false" outlineLevel="0" collapsed="false">
      <c r="A1042" s="0" t="n">
        <v>1775861564.42054</v>
      </c>
      <c r="B1042" s="0" t="n">
        <v>-1939</v>
      </c>
      <c r="C1042" s="0" t="n">
        <v>-788</v>
      </c>
      <c r="D1042" s="0" t="n">
        <v>-788</v>
      </c>
      <c r="E1042" s="0" t="n">
        <v>0.11</v>
      </c>
      <c r="F1042" s="0" t="n">
        <v>4.32</v>
      </c>
      <c r="G1042" s="0" t="n">
        <v>0.11</v>
      </c>
      <c r="H1042" s="0" t="n">
        <v>0.4752</v>
      </c>
    </row>
    <row r="1043" customFormat="false" ht="15" hidden="false" customHeight="false" outlineLevel="0" collapsed="false">
      <c r="A1043" s="0" t="n">
        <v>1775861564.42321</v>
      </c>
      <c r="B1043" s="0" t="n">
        <v>-1939</v>
      </c>
      <c r="C1043" s="0" t="n">
        <v>-788</v>
      </c>
      <c r="D1043" s="0" t="n">
        <v>-788</v>
      </c>
      <c r="E1043" s="0" t="n">
        <v>0.11</v>
      </c>
      <c r="F1043" s="0" t="n">
        <v>4.34</v>
      </c>
      <c r="G1043" s="0" t="n">
        <v>0.11</v>
      </c>
      <c r="H1043" s="0" t="n">
        <v>0.4774</v>
      </c>
    </row>
    <row r="1044" customFormat="false" ht="15" hidden="false" customHeight="false" outlineLevel="0" collapsed="false">
      <c r="A1044" s="0" t="n">
        <v>1775861564.42648</v>
      </c>
      <c r="B1044" s="0" t="n">
        <v>-1939</v>
      </c>
      <c r="C1044" s="0" t="n">
        <v>-788</v>
      </c>
      <c r="D1044" s="0" t="n">
        <v>-788</v>
      </c>
      <c r="E1044" s="0" t="n">
        <v>0.11</v>
      </c>
      <c r="F1044" s="0" t="n">
        <v>4.32</v>
      </c>
      <c r="G1044" s="0" t="n">
        <v>0.11</v>
      </c>
      <c r="H1044" s="0" t="n">
        <v>0.4752</v>
      </c>
    </row>
    <row r="1045" customFormat="false" ht="15" hidden="false" customHeight="false" outlineLevel="0" collapsed="false">
      <c r="A1045" s="0" t="n">
        <v>1775861564.42849</v>
      </c>
      <c r="B1045" s="0" t="n">
        <v>-1939</v>
      </c>
      <c r="C1045" s="0" t="n">
        <v>-788</v>
      </c>
      <c r="D1045" s="0" t="n">
        <v>-788</v>
      </c>
      <c r="E1045" s="0" t="n">
        <v>0.05</v>
      </c>
      <c r="F1045" s="0" t="n">
        <v>4.33</v>
      </c>
      <c r="G1045" s="0" t="n">
        <v>0.05</v>
      </c>
      <c r="H1045" s="0" t="n">
        <v>0.2165</v>
      </c>
    </row>
    <row r="1046" customFormat="false" ht="15" hidden="false" customHeight="false" outlineLevel="0" collapsed="false">
      <c r="A1046" s="0" t="n">
        <v>1775861564.43034</v>
      </c>
      <c r="B1046" s="0" t="n">
        <v>-1939</v>
      </c>
      <c r="C1046" s="0" t="n">
        <v>-788</v>
      </c>
      <c r="D1046" s="0" t="n">
        <v>-788</v>
      </c>
      <c r="E1046" s="0" t="n">
        <v>0.11</v>
      </c>
      <c r="F1046" s="0" t="n">
        <v>4.36</v>
      </c>
      <c r="G1046" s="0" t="n">
        <v>0.11</v>
      </c>
      <c r="H1046" s="0" t="n">
        <v>0.4796</v>
      </c>
    </row>
    <row r="1047" customFormat="false" ht="15" hidden="false" customHeight="false" outlineLevel="0" collapsed="false">
      <c r="A1047" s="0" t="n">
        <v>1775861564.43229</v>
      </c>
      <c r="B1047" s="0" t="n">
        <v>-1939</v>
      </c>
      <c r="C1047" s="0" t="n">
        <v>-788</v>
      </c>
      <c r="D1047" s="0" t="n">
        <v>-788</v>
      </c>
      <c r="E1047" s="0" t="n">
        <v>0.11</v>
      </c>
      <c r="F1047" s="0" t="n">
        <v>4.34</v>
      </c>
      <c r="G1047" s="0" t="n">
        <v>0.11</v>
      </c>
      <c r="H1047" s="0" t="n">
        <v>0.4774</v>
      </c>
    </row>
    <row r="1048" customFormat="false" ht="15" hidden="false" customHeight="false" outlineLevel="0" collapsed="false">
      <c r="A1048" s="0" t="n">
        <v>1775861564.43425</v>
      </c>
      <c r="B1048" s="0" t="n">
        <v>-1939</v>
      </c>
      <c r="C1048" s="0" t="n">
        <v>-788</v>
      </c>
      <c r="D1048" s="0" t="n">
        <v>-788</v>
      </c>
      <c r="E1048" s="0" t="n">
        <v>0.05</v>
      </c>
      <c r="F1048" s="0" t="n">
        <v>4.33</v>
      </c>
      <c r="G1048" s="0" t="n">
        <v>0.05</v>
      </c>
      <c r="H1048" s="0" t="n">
        <v>0.2165</v>
      </c>
    </row>
    <row r="1049" customFormat="false" ht="15" hidden="false" customHeight="false" outlineLevel="0" collapsed="false">
      <c r="A1049" s="0" t="n">
        <v>1775861564.43662</v>
      </c>
      <c r="B1049" s="0" t="n">
        <v>-1939</v>
      </c>
      <c r="C1049" s="0" t="n">
        <v>-788</v>
      </c>
      <c r="D1049" s="0" t="n">
        <v>-788</v>
      </c>
      <c r="E1049" s="0" t="n">
        <v>0.05</v>
      </c>
      <c r="F1049" s="0" t="n">
        <v>4.32</v>
      </c>
      <c r="G1049" s="0" t="n">
        <v>0.05</v>
      </c>
      <c r="H1049" s="0" t="n">
        <v>0.216</v>
      </c>
    </row>
    <row r="1050" customFormat="false" ht="15" hidden="false" customHeight="false" outlineLevel="0" collapsed="false">
      <c r="A1050" s="0" t="n">
        <v>1775861564.43942</v>
      </c>
      <c r="B1050" s="0" t="n">
        <v>-1939</v>
      </c>
      <c r="C1050" s="0" t="n">
        <v>-788</v>
      </c>
      <c r="D1050" s="0" t="n">
        <v>-788</v>
      </c>
      <c r="E1050" s="0" t="n">
        <v>0.05</v>
      </c>
      <c r="F1050" s="0" t="n">
        <v>4.33</v>
      </c>
      <c r="G1050" s="0" t="n">
        <v>0.05</v>
      </c>
      <c r="H1050" s="0" t="n">
        <v>0.2165</v>
      </c>
    </row>
    <row r="1051" customFormat="false" ht="15" hidden="false" customHeight="false" outlineLevel="0" collapsed="false">
      <c r="A1051" s="0" t="n">
        <v>1775861564.44152</v>
      </c>
      <c r="B1051" s="0" t="n">
        <v>-1939</v>
      </c>
      <c r="C1051" s="0" t="n">
        <v>-788</v>
      </c>
      <c r="D1051" s="0" t="n">
        <v>-788</v>
      </c>
      <c r="E1051" s="0" t="n">
        <v>0.05</v>
      </c>
      <c r="F1051" s="0" t="n">
        <v>4.33</v>
      </c>
      <c r="G1051" s="0" t="n">
        <v>0.05</v>
      </c>
      <c r="H1051" s="0" t="n">
        <v>0.2165</v>
      </c>
    </row>
    <row r="1052" customFormat="false" ht="15" hidden="false" customHeight="false" outlineLevel="0" collapsed="false">
      <c r="A1052" s="0" t="n">
        <v>1775861564.44344</v>
      </c>
      <c r="B1052" s="0" t="n">
        <v>-1939</v>
      </c>
      <c r="C1052" s="0" t="n">
        <v>-788</v>
      </c>
      <c r="D1052" s="0" t="n">
        <v>-788</v>
      </c>
      <c r="E1052" s="0" t="n">
        <v>0.05</v>
      </c>
      <c r="F1052" s="0" t="n">
        <v>4.33</v>
      </c>
      <c r="G1052" s="0" t="n">
        <v>0.05</v>
      </c>
      <c r="H1052" s="0" t="n">
        <v>0.2165</v>
      </c>
    </row>
    <row r="1053" customFormat="false" ht="15" hidden="false" customHeight="false" outlineLevel="0" collapsed="false">
      <c r="A1053" s="0" t="n">
        <v>1775861564.44535</v>
      </c>
      <c r="B1053" s="0" t="n">
        <v>-1939</v>
      </c>
      <c r="C1053" s="0" t="n">
        <v>-788</v>
      </c>
      <c r="D1053" s="0" t="n">
        <v>-788</v>
      </c>
      <c r="E1053" s="0" t="n">
        <v>0.11</v>
      </c>
      <c r="F1053" s="0" t="n">
        <v>4.33</v>
      </c>
      <c r="G1053" s="0" t="n">
        <v>0.11</v>
      </c>
      <c r="H1053" s="0" t="n">
        <v>0.4763</v>
      </c>
    </row>
    <row r="1054" customFormat="false" ht="15" hidden="false" customHeight="false" outlineLevel="0" collapsed="false">
      <c r="A1054" s="0" t="n">
        <v>1775861564.44733</v>
      </c>
      <c r="B1054" s="0" t="n">
        <v>-1939</v>
      </c>
      <c r="C1054" s="0" t="n">
        <v>-788</v>
      </c>
      <c r="D1054" s="0" t="n">
        <v>-788</v>
      </c>
      <c r="E1054" s="0" t="n">
        <v>0.05</v>
      </c>
      <c r="F1054" s="0" t="n">
        <v>4.34</v>
      </c>
      <c r="G1054" s="0" t="n">
        <v>0.05</v>
      </c>
      <c r="H1054" s="0" t="n">
        <v>0.217</v>
      </c>
    </row>
    <row r="1055" customFormat="false" ht="15" hidden="false" customHeight="false" outlineLevel="0" collapsed="false">
      <c r="A1055" s="0" t="n">
        <v>1775861564.4493</v>
      </c>
      <c r="B1055" s="0" t="n">
        <v>-1939</v>
      </c>
      <c r="C1055" s="0" t="n">
        <v>-788</v>
      </c>
      <c r="D1055" s="0" t="n">
        <v>-788</v>
      </c>
      <c r="E1055" s="0" t="n">
        <v>0.05</v>
      </c>
      <c r="F1055" s="0" t="n">
        <v>4.37</v>
      </c>
      <c r="G1055" s="0" t="n">
        <v>0.05</v>
      </c>
      <c r="H1055" s="0" t="n">
        <v>0.2185</v>
      </c>
    </row>
    <row r="1056" customFormat="false" ht="15" hidden="false" customHeight="false" outlineLevel="0" collapsed="false">
      <c r="A1056" s="0" t="n">
        <v>1775861564.45146</v>
      </c>
      <c r="B1056" s="0" t="n">
        <v>-1939</v>
      </c>
      <c r="C1056" s="0" t="n">
        <v>-788</v>
      </c>
      <c r="D1056" s="0" t="n">
        <v>-788</v>
      </c>
      <c r="E1056" s="0" t="n">
        <v>0.05</v>
      </c>
      <c r="F1056" s="0" t="n">
        <v>4.37</v>
      </c>
      <c r="G1056" s="0" t="n">
        <v>0.05</v>
      </c>
      <c r="H1056" s="0" t="n">
        <v>0.2185</v>
      </c>
    </row>
    <row r="1057" customFormat="false" ht="15" hidden="false" customHeight="false" outlineLevel="0" collapsed="false">
      <c r="A1057" s="0" t="n">
        <v>1775861564.45432</v>
      </c>
      <c r="B1057" s="0" t="n">
        <v>-1939</v>
      </c>
      <c r="C1057" s="0" t="n">
        <v>-788</v>
      </c>
      <c r="D1057" s="0" t="n">
        <v>-788</v>
      </c>
      <c r="E1057" s="0" t="n">
        <v>0.11</v>
      </c>
      <c r="F1057" s="0" t="n">
        <v>4.33</v>
      </c>
      <c r="G1057" s="0" t="n">
        <v>0.11</v>
      </c>
      <c r="H1057" s="0" t="n">
        <v>0.4763</v>
      </c>
    </row>
    <row r="1058" customFormat="false" ht="15" hidden="false" customHeight="false" outlineLevel="0" collapsed="false">
      <c r="A1058" s="0" t="n">
        <v>1775861564.45683</v>
      </c>
      <c r="B1058" s="0" t="n">
        <v>-1939</v>
      </c>
      <c r="C1058" s="0" t="n">
        <v>-788</v>
      </c>
      <c r="D1058" s="0" t="n">
        <v>-788</v>
      </c>
      <c r="E1058" s="0" t="n">
        <v>0.11</v>
      </c>
      <c r="F1058" s="0" t="n">
        <v>4.35</v>
      </c>
      <c r="G1058" s="0" t="n">
        <v>0.11</v>
      </c>
      <c r="H1058" s="0" t="n">
        <v>0.4785</v>
      </c>
    </row>
    <row r="1059" customFormat="false" ht="15" hidden="false" customHeight="false" outlineLevel="0" collapsed="false">
      <c r="A1059" s="0" t="n">
        <v>1775861564.45887</v>
      </c>
      <c r="B1059" s="0" t="n">
        <v>-1939</v>
      </c>
      <c r="C1059" s="0" t="n">
        <v>-788</v>
      </c>
      <c r="D1059" s="0" t="n">
        <v>-788</v>
      </c>
      <c r="E1059" s="0" t="n">
        <v>0.11</v>
      </c>
      <c r="F1059" s="0" t="n">
        <v>4.36</v>
      </c>
      <c r="G1059" s="0" t="n">
        <v>0.11</v>
      </c>
      <c r="H1059" s="0" t="n">
        <v>0.4796</v>
      </c>
    </row>
    <row r="1060" customFormat="false" ht="15" hidden="false" customHeight="false" outlineLevel="0" collapsed="false">
      <c r="A1060" s="0" t="n">
        <v>1775861564.46098</v>
      </c>
      <c r="B1060" s="0" t="n">
        <v>-1939</v>
      </c>
      <c r="C1060" s="0" t="n">
        <v>-788</v>
      </c>
      <c r="D1060" s="0" t="n">
        <v>-788</v>
      </c>
      <c r="E1060" s="0" t="n">
        <v>0.11</v>
      </c>
      <c r="F1060" s="0" t="n">
        <v>4.36</v>
      </c>
      <c r="G1060" s="0" t="n">
        <v>0.11</v>
      </c>
      <c r="H1060" s="0" t="n">
        <v>0.4796</v>
      </c>
    </row>
    <row r="1061" customFormat="false" ht="15" hidden="false" customHeight="false" outlineLevel="0" collapsed="false">
      <c r="A1061" s="0" t="n">
        <v>1775861564.46287</v>
      </c>
      <c r="B1061" s="0" t="n">
        <v>-1939</v>
      </c>
      <c r="C1061" s="0" t="n">
        <v>-788</v>
      </c>
      <c r="D1061" s="0" t="n">
        <v>-788</v>
      </c>
      <c r="E1061" s="0" t="n">
        <v>0.05</v>
      </c>
      <c r="F1061" s="0" t="n">
        <v>4.35</v>
      </c>
      <c r="G1061" s="0" t="n">
        <v>0.05</v>
      </c>
      <c r="H1061" s="0" t="n">
        <v>0.2175</v>
      </c>
    </row>
    <row r="1062" customFormat="false" ht="15" hidden="false" customHeight="false" outlineLevel="0" collapsed="false">
      <c r="A1062" s="0" t="n">
        <v>1775861564.46461</v>
      </c>
      <c r="B1062" s="0" t="n">
        <v>-1939</v>
      </c>
      <c r="C1062" s="0" t="n">
        <v>-788</v>
      </c>
      <c r="D1062" s="0" t="n">
        <v>-788</v>
      </c>
      <c r="E1062" s="0" t="n">
        <v>0.11</v>
      </c>
      <c r="F1062" s="0" t="n">
        <v>4.34</v>
      </c>
      <c r="G1062" s="0" t="n">
        <v>0.11</v>
      </c>
      <c r="H1062" s="0" t="n">
        <v>0.4774</v>
      </c>
    </row>
    <row r="1063" customFormat="false" ht="15" hidden="false" customHeight="false" outlineLevel="0" collapsed="false">
      <c r="A1063" s="0" t="n">
        <v>1775861564.46645</v>
      </c>
      <c r="B1063" s="0" t="n">
        <v>-1939</v>
      </c>
      <c r="C1063" s="0" t="n">
        <v>-788</v>
      </c>
      <c r="D1063" s="0" t="n">
        <v>-788</v>
      </c>
      <c r="E1063" s="0" t="n">
        <v>0.05</v>
      </c>
      <c r="F1063" s="0" t="n">
        <v>4.31</v>
      </c>
      <c r="G1063" s="0" t="n">
        <v>0.05</v>
      </c>
      <c r="H1063" s="0" t="n">
        <v>0.2155</v>
      </c>
    </row>
    <row r="1064" customFormat="false" ht="15" hidden="false" customHeight="false" outlineLevel="0" collapsed="false">
      <c r="A1064" s="0" t="n">
        <v>1775861564.46827</v>
      </c>
      <c r="B1064" s="0" t="n">
        <v>-1939</v>
      </c>
      <c r="C1064" s="0" t="n">
        <v>-788</v>
      </c>
      <c r="D1064" s="0" t="n">
        <v>-788</v>
      </c>
      <c r="E1064" s="0" t="n">
        <v>0.05</v>
      </c>
      <c r="F1064" s="0" t="n">
        <v>4.36</v>
      </c>
      <c r="G1064" s="0" t="n">
        <v>0.05</v>
      </c>
      <c r="H1064" s="0" t="n">
        <v>0.218</v>
      </c>
    </row>
    <row r="1065" customFormat="false" ht="15" hidden="false" customHeight="false" outlineLevel="0" collapsed="false">
      <c r="A1065" s="0" t="n">
        <v>1775861564.47076</v>
      </c>
      <c r="B1065" s="0" t="n">
        <v>-1939</v>
      </c>
      <c r="C1065" s="0" t="n">
        <v>-788</v>
      </c>
      <c r="D1065" s="0" t="n">
        <v>-788</v>
      </c>
      <c r="E1065" s="0" t="n">
        <v>0.05</v>
      </c>
      <c r="F1065" s="0" t="n">
        <v>4.35</v>
      </c>
      <c r="G1065" s="0" t="n">
        <v>0.05</v>
      </c>
      <c r="H1065" s="0" t="n">
        <v>0.2175</v>
      </c>
    </row>
    <row r="1066" customFormat="false" ht="15" hidden="false" customHeight="false" outlineLevel="0" collapsed="false">
      <c r="A1066" s="0" t="n">
        <v>1775861564.47307</v>
      </c>
      <c r="B1066" s="0" t="n">
        <v>-1939</v>
      </c>
      <c r="C1066" s="0" t="n">
        <v>-788</v>
      </c>
      <c r="D1066" s="0" t="n">
        <v>-788</v>
      </c>
      <c r="E1066" s="0" t="n">
        <v>0.05</v>
      </c>
      <c r="F1066" s="0" t="n">
        <v>4.36</v>
      </c>
      <c r="G1066" s="0" t="n">
        <v>0.05</v>
      </c>
      <c r="H1066" s="0" t="n">
        <v>0.218</v>
      </c>
    </row>
    <row r="1067" customFormat="false" ht="15" hidden="false" customHeight="false" outlineLevel="0" collapsed="false">
      <c r="A1067" s="0" t="n">
        <v>1775861564.47492</v>
      </c>
      <c r="B1067" s="0" t="n">
        <v>-1939</v>
      </c>
      <c r="C1067" s="0" t="n">
        <v>-788</v>
      </c>
      <c r="D1067" s="0" t="n">
        <v>-788</v>
      </c>
      <c r="E1067" s="0" t="n">
        <v>0.05</v>
      </c>
      <c r="F1067" s="0" t="n">
        <v>4.38</v>
      </c>
      <c r="G1067" s="0" t="n">
        <v>0.05</v>
      </c>
      <c r="H1067" s="0" t="n">
        <v>0.219</v>
      </c>
    </row>
    <row r="1068" customFormat="false" ht="15" hidden="false" customHeight="false" outlineLevel="0" collapsed="false">
      <c r="A1068" s="0" t="n">
        <v>1775861564.47676</v>
      </c>
      <c r="B1068" s="0" t="n">
        <v>-1939</v>
      </c>
      <c r="C1068" s="0" t="n">
        <v>-788</v>
      </c>
      <c r="D1068" s="0" t="n">
        <v>-788</v>
      </c>
      <c r="E1068" s="0" t="n">
        <v>0.05</v>
      </c>
      <c r="F1068" s="0" t="n">
        <v>4.37</v>
      </c>
      <c r="G1068" s="0" t="n">
        <v>0.05</v>
      </c>
      <c r="H1068" s="0" t="n">
        <v>0.2185</v>
      </c>
    </row>
    <row r="1069" customFormat="false" ht="15" hidden="false" customHeight="false" outlineLevel="0" collapsed="false">
      <c r="A1069" s="0" t="n">
        <v>1775861564.47864</v>
      </c>
      <c r="B1069" s="0" t="n">
        <v>-1939</v>
      </c>
      <c r="C1069" s="0" t="n">
        <v>-788</v>
      </c>
      <c r="D1069" s="0" t="n">
        <v>-788</v>
      </c>
      <c r="E1069" s="0" t="n">
        <v>0.05</v>
      </c>
      <c r="F1069" s="0" t="n">
        <v>4.35</v>
      </c>
      <c r="G1069" s="0" t="n">
        <v>0.05</v>
      </c>
      <c r="H1069" s="0" t="n">
        <v>0.2175</v>
      </c>
    </row>
    <row r="1070" customFormat="false" ht="15" hidden="false" customHeight="false" outlineLevel="0" collapsed="false">
      <c r="A1070" s="0" t="n">
        <v>1775861564.48057</v>
      </c>
      <c r="B1070" s="0" t="n">
        <v>-1939</v>
      </c>
      <c r="C1070" s="0" t="n">
        <v>-788</v>
      </c>
      <c r="D1070" s="0" t="n">
        <v>-788</v>
      </c>
      <c r="E1070" s="0" t="n">
        <v>0.05</v>
      </c>
      <c r="F1070" s="0" t="n">
        <v>4.37</v>
      </c>
      <c r="G1070" s="0" t="n">
        <v>0.05</v>
      </c>
      <c r="H1070" s="0" t="n">
        <v>0.2185</v>
      </c>
    </row>
    <row r="1071" customFormat="false" ht="15" hidden="false" customHeight="false" outlineLevel="0" collapsed="false">
      <c r="A1071" s="0" t="n">
        <v>1775861564.48242</v>
      </c>
      <c r="B1071" s="0" t="n">
        <v>-1939</v>
      </c>
      <c r="C1071" s="0" t="n">
        <v>-788</v>
      </c>
      <c r="D1071" s="0" t="n">
        <v>-788</v>
      </c>
      <c r="E1071" s="0" t="n">
        <v>0.05</v>
      </c>
      <c r="F1071" s="0" t="n">
        <v>4.35</v>
      </c>
      <c r="G1071" s="0" t="n">
        <v>0.05</v>
      </c>
      <c r="H1071" s="0" t="n">
        <v>0.2175</v>
      </c>
    </row>
    <row r="1072" customFormat="false" ht="15" hidden="false" customHeight="false" outlineLevel="0" collapsed="false">
      <c r="A1072" s="0" t="n">
        <v>1775861564.48421</v>
      </c>
      <c r="B1072" s="0" t="n">
        <v>-1939</v>
      </c>
      <c r="C1072" s="0" t="n">
        <v>-788</v>
      </c>
      <c r="D1072" s="0" t="n">
        <v>-788</v>
      </c>
      <c r="E1072" s="0" t="n">
        <v>0.05</v>
      </c>
      <c r="F1072" s="0" t="n">
        <v>4.39</v>
      </c>
      <c r="G1072" s="0" t="n">
        <v>0.05</v>
      </c>
      <c r="H1072" s="0" t="n">
        <v>0.2195</v>
      </c>
    </row>
    <row r="1073" customFormat="false" ht="15" hidden="false" customHeight="false" outlineLevel="0" collapsed="false">
      <c r="A1073" s="0" t="n">
        <v>1775861564.48626</v>
      </c>
      <c r="B1073" s="0" t="n">
        <v>-1939</v>
      </c>
      <c r="C1073" s="0" t="n">
        <v>-788</v>
      </c>
      <c r="D1073" s="0" t="n">
        <v>-788</v>
      </c>
      <c r="E1073" s="0" t="n">
        <v>0.05</v>
      </c>
      <c r="F1073" s="0" t="n">
        <v>4.38</v>
      </c>
      <c r="G1073" s="0" t="n">
        <v>0.05</v>
      </c>
      <c r="H1073" s="0" t="n">
        <v>0.219</v>
      </c>
    </row>
    <row r="1074" customFormat="false" ht="15" hidden="false" customHeight="false" outlineLevel="0" collapsed="false">
      <c r="A1074" s="0" t="n">
        <v>1775861564.48931</v>
      </c>
      <c r="B1074" s="0" t="n">
        <v>-1939</v>
      </c>
      <c r="C1074" s="0" t="n">
        <v>-788</v>
      </c>
      <c r="D1074" s="0" t="n">
        <v>-788</v>
      </c>
      <c r="E1074" s="0" t="n">
        <v>0.05</v>
      </c>
      <c r="F1074" s="0" t="n">
        <v>4.37</v>
      </c>
      <c r="G1074" s="0" t="n">
        <v>0.05</v>
      </c>
      <c r="H1074" s="0" t="n">
        <v>0.2185</v>
      </c>
    </row>
    <row r="1075" customFormat="false" ht="15" hidden="false" customHeight="false" outlineLevel="0" collapsed="false">
      <c r="A1075" s="0" t="n">
        <v>1775861564.49196</v>
      </c>
      <c r="B1075" s="0" t="n">
        <v>-1939</v>
      </c>
      <c r="C1075" s="0" t="n">
        <v>-788</v>
      </c>
      <c r="D1075" s="0" t="n">
        <v>-788</v>
      </c>
      <c r="E1075" s="0" t="n">
        <v>0.05</v>
      </c>
      <c r="F1075" s="0" t="n">
        <v>4.38</v>
      </c>
      <c r="G1075" s="0" t="n">
        <v>0.05</v>
      </c>
      <c r="H1075" s="0" t="n">
        <v>0.219</v>
      </c>
    </row>
    <row r="1076" customFormat="false" ht="15" hidden="false" customHeight="false" outlineLevel="0" collapsed="false">
      <c r="A1076" s="0" t="n">
        <v>1775861564.494</v>
      </c>
      <c r="B1076" s="0" t="n">
        <v>-1939</v>
      </c>
      <c r="C1076" s="0" t="n">
        <v>-788</v>
      </c>
      <c r="D1076" s="0" t="n">
        <v>-788</v>
      </c>
      <c r="E1076" s="0" t="n">
        <v>0.05</v>
      </c>
      <c r="F1076" s="0" t="n">
        <v>4.39</v>
      </c>
      <c r="G1076" s="0" t="n">
        <v>0.05</v>
      </c>
      <c r="H1076" s="0" t="n">
        <v>0.2195</v>
      </c>
    </row>
    <row r="1077" customFormat="false" ht="15" hidden="false" customHeight="false" outlineLevel="0" collapsed="false">
      <c r="A1077" s="0" t="n">
        <v>1775861564.49583</v>
      </c>
      <c r="B1077" s="0" t="n">
        <v>-1939</v>
      </c>
      <c r="C1077" s="0" t="n">
        <v>-788</v>
      </c>
      <c r="D1077" s="0" t="n">
        <v>-788</v>
      </c>
      <c r="E1077" s="0" t="n">
        <v>0.05</v>
      </c>
      <c r="F1077" s="0" t="n">
        <v>4.39</v>
      </c>
      <c r="G1077" s="0" t="n">
        <v>0.05</v>
      </c>
      <c r="H1077" s="0" t="n">
        <v>0.2195</v>
      </c>
    </row>
    <row r="1078" customFormat="false" ht="15" hidden="false" customHeight="false" outlineLevel="0" collapsed="false">
      <c r="A1078" s="0" t="n">
        <v>1775861564.49764</v>
      </c>
      <c r="B1078" s="0" t="n">
        <v>-1939</v>
      </c>
      <c r="C1078" s="0" t="n">
        <v>-788</v>
      </c>
      <c r="D1078" s="0" t="n">
        <v>-788</v>
      </c>
      <c r="E1078" s="0" t="n">
        <v>0.05</v>
      </c>
      <c r="F1078" s="0" t="n">
        <v>4.38</v>
      </c>
      <c r="G1078" s="0" t="n">
        <v>0.05</v>
      </c>
      <c r="H1078" s="0" t="n">
        <v>0.219</v>
      </c>
    </row>
    <row r="1079" customFormat="false" ht="15" hidden="false" customHeight="false" outlineLevel="0" collapsed="false">
      <c r="A1079" s="0" t="n">
        <v>1775861564.4994</v>
      </c>
      <c r="B1079" s="0" t="n">
        <v>-1939</v>
      </c>
      <c r="C1079" s="0" t="n">
        <v>-788</v>
      </c>
      <c r="D1079" s="0" t="n">
        <v>-788</v>
      </c>
      <c r="E1079" s="0" t="n">
        <v>0.05</v>
      </c>
      <c r="F1079" s="0" t="n">
        <v>4.38</v>
      </c>
      <c r="G1079" s="0" t="n">
        <v>0.05</v>
      </c>
      <c r="H1079" s="0" t="n">
        <v>0.219</v>
      </c>
    </row>
    <row r="1080" customFormat="false" ht="15" hidden="false" customHeight="false" outlineLevel="0" collapsed="false">
      <c r="A1080" s="0" t="n">
        <v>1775861564.50135</v>
      </c>
      <c r="B1080" s="0" t="n">
        <v>-1939</v>
      </c>
      <c r="C1080" s="0" t="n">
        <v>-788</v>
      </c>
      <c r="D1080" s="0" t="n">
        <v>-788</v>
      </c>
      <c r="E1080" s="0" t="n">
        <v>0.05</v>
      </c>
      <c r="F1080" s="0" t="n">
        <v>4.39</v>
      </c>
      <c r="G1080" s="0" t="n">
        <v>0.05</v>
      </c>
      <c r="H1080" s="0" t="n">
        <v>0.2195</v>
      </c>
    </row>
    <row r="1081" customFormat="false" ht="15" hidden="false" customHeight="false" outlineLevel="0" collapsed="false">
      <c r="A1081" s="0" t="n">
        <v>1775861564.50513</v>
      </c>
      <c r="B1081" s="0" t="n">
        <v>-1939</v>
      </c>
      <c r="C1081" s="0" t="n">
        <v>-788</v>
      </c>
      <c r="D1081" s="0" t="n">
        <v>-788</v>
      </c>
      <c r="E1081" s="0" t="n">
        <v>0.05</v>
      </c>
      <c r="F1081" s="0" t="n">
        <v>4.37</v>
      </c>
      <c r="G1081" s="0" t="n">
        <v>0.05</v>
      </c>
      <c r="H1081" s="0" t="n">
        <v>0.2185</v>
      </c>
    </row>
    <row r="1082" customFormat="false" ht="15" hidden="false" customHeight="false" outlineLevel="0" collapsed="false">
      <c r="A1082" s="0" t="n">
        <v>1775861564.62223</v>
      </c>
      <c r="B1082" s="0" t="n">
        <v>-1939</v>
      </c>
      <c r="C1082" s="0" t="n">
        <v>-788</v>
      </c>
      <c r="D1082" s="0" t="n">
        <v>-788</v>
      </c>
      <c r="E1082" s="0" t="n">
        <v>0.05</v>
      </c>
      <c r="F1082" s="0" t="n">
        <v>4.38</v>
      </c>
      <c r="G1082" s="0" t="n">
        <v>0.05</v>
      </c>
      <c r="H1082" s="0" t="n">
        <v>0.219</v>
      </c>
    </row>
    <row r="1083" customFormat="false" ht="15" hidden="false" customHeight="false" outlineLevel="0" collapsed="false">
      <c r="A1083" s="0" t="n">
        <v>1775861564.62826</v>
      </c>
      <c r="B1083" s="0" t="n">
        <v>-1939</v>
      </c>
      <c r="C1083" s="0" t="n">
        <v>-788</v>
      </c>
      <c r="D1083" s="0" t="n">
        <v>-788</v>
      </c>
      <c r="E1083" s="0" t="n">
        <v>0.05</v>
      </c>
      <c r="F1083" s="0" t="n">
        <v>4.38</v>
      </c>
      <c r="G1083" s="0" t="n">
        <v>0.05</v>
      </c>
      <c r="H1083" s="0" t="n">
        <v>0.219</v>
      </c>
    </row>
    <row r="1084" customFormat="false" ht="15" hidden="false" customHeight="false" outlineLevel="0" collapsed="false">
      <c r="A1084" s="0" t="n">
        <v>1775861564.63037</v>
      </c>
      <c r="B1084" s="0" t="n">
        <v>-1939</v>
      </c>
      <c r="C1084" s="0" t="n">
        <v>-788</v>
      </c>
      <c r="D1084" s="0" t="n">
        <v>-788</v>
      </c>
      <c r="E1084" s="0" t="n">
        <v>0</v>
      </c>
      <c r="F1084" s="0" t="n">
        <v>4.4</v>
      </c>
      <c r="G1084" s="0" t="n">
        <v>0</v>
      </c>
      <c r="H1084" s="0" t="n">
        <v>0</v>
      </c>
    </row>
    <row r="1085" customFormat="false" ht="15" hidden="false" customHeight="false" outlineLevel="0" collapsed="false">
      <c r="A1085" s="0" t="n">
        <v>1775861564.63261</v>
      </c>
      <c r="B1085" s="0" t="n">
        <v>-1939</v>
      </c>
      <c r="C1085" s="0" t="n">
        <v>-788</v>
      </c>
      <c r="D1085" s="0" t="n">
        <v>-788</v>
      </c>
      <c r="E1085" s="0" t="n">
        <v>0</v>
      </c>
      <c r="F1085" s="0" t="n">
        <v>4.46</v>
      </c>
      <c r="G1085" s="0" t="n">
        <v>0</v>
      </c>
      <c r="H1085" s="0" t="n">
        <v>0</v>
      </c>
    </row>
    <row r="1086" customFormat="false" ht="15" hidden="false" customHeight="false" outlineLevel="0" collapsed="false">
      <c r="A1086" s="0" t="n">
        <v>1775861564.63485</v>
      </c>
      <c r="B1086" s="0" t="n">
        <v>-1939</v>
      </c>
      <c r="C1086" s="0" t="n">
        <v>-788</v>
      </c>
      <c r="D1086" s="0" t="n">
        <v>-788</v>
      </c>
      <c r="E1086" s="0" t="n">
        <v>0</v>
      </c>
      <c r="F1086" s="0" t="n">
        <v>4.45</v>
      </c>
      <c r="G1086" s="0" t="n">
        <v>0</v>
      </c>
      <c r="H1086" s="0" t="n">
        <v>0</v>
      </c>
    </row>
    <row r="1087" customFormat="false" ht="15" hidden="false" customHeight="false" outlineLevel="0" collapsed="false">
      <c r="A1087" s="0" t="n">
        <v>1775861564.63834</v>
      </c>
      <c r="B1087" s="0" t="n">
        <v>-1939</v>
      </c>
      <c r="C1087" s="0" t="n">
        <v>-788</v>
      </c>
      <c r="D1087" s="0" t="n">
        <v>-788</v>
      </c>
      <c r="E1087" s="0" t="n">
        <v>0.05</v>
      </c>
      <c r="F1087" s="0" t="n">
        <v>4.39</v>
      </c>
      <c r="G1087" s="0" t="n">
        <v>0.05</v>
      </c>
      <c r="H1087" s="0" t="n">
        <v>0.2195</v>
      </c>
    </row>
    <row r="1088" customFormat="false" ht="15" hidden="false" customHeight="false" outlineLevel="0" collapsed="false">
      <c r="A1088" s="0" t="n">
        <v>1775861564.64054</v>
      </c>
      <c r="B1088" s="0" t="n">
        <v>-1939</v>
      </c>
      <c r="C1088" s="0" t="n">
        <v>-788</v>
      </c>
      <c r="D1088" s="0" t="n">
        <v>-788</v>
      </c>
      <c r="E1088" s="0" t="n">
        <v>0.05</v>
      </c>
      <c r="F1088" s="0" t="n">
        <v>4.4</v>
      </c>
      <c r="G1088" s="0" t="n">
        <v>0.05</v>
      </c>
      <c r="H1088" s="0" t="n">
        <v>0.22</v>
      </c>
    </row>
    <row r="1089" customFormat="false" ht="15" hidden="false" customHeight="false" outlineLevel="0" collapsed="false">
      <c r="A1089" s="0" t="n">
        <v>1775861564.64244</v>
      </c>
      <c r="B1089" s="0" t="n">
        <v>-1939</v>
      </c>
      <c r="C1089" s="0" t="n">
        <v>-788</v>
      </c>
      <c r="D1089" s="0" t="n">
        <v>-788</v>
      </c>
      <c r="E1089" s="0" t="n">
        <v>0.05</v>
      </c>
      <c r="F1089" s="0" t="n">
        <v>4.39</v>
      </c>
      <c r="G1089" s="0" t="n">
        <v>0.05</v>
      </c>
      <c r="H1089" s="0" t="n">
        <v>0.2195</v>
      </c>
    </row>
    <row r="1090" customFormat="false" ht="15" hidden="false" customHeight="false" outlineLevel="0" collapsed="false">
      <c r="A1090" s="0" t="n">
        <v>1775861564.64439</v>
      </c>
      <c r="B1090" s="0" t="n">
        <v>-1939</v>
      </c>
      <c r="C1090" s="0" t="n">
        <v>-788</v>
      </c>
      <c r="D1090" s="0" t="n">
        <v>-788</v>
      </c>
      <c r="E1090" s="0" t="n">
        <v>0.05</v>
      </c>
      <c r="F1090" s="0" t="n">
        <v>4.4</v>
      </c>
      <c r="G1090" s="0" t="n">
        <v>0.05</v>
      </c>
      <c r="H1090" s="0" t="n">
        <v>0.22</v>
      </c>
    </row>
    <row r="1091" customFormat="false" ht="15" hidden="false" customHeight="false" outlineLevel="0" collapsed="false">
      <c r="A1091" s="0" t="n">
        <v>1775861564.64687</v>
      </c>
      <c r="B1091" s="0" t="n">
        <v>-1939</v>
      </c>
      <c r="C1091" s="0" t="n">
        <v>-788</v>
      </c>
      <c r="D1091" s="0" t="n">
        <v>-788</v>
      </c>
      <c r="E1091" s="0" t="n">
        <v>0.05</v>
      </c>
      <c r="F1091" s="0" t="n">
        <v>4.39</v>
      </c>
      <c r="G1091" s="0" t="n">
        <v>0.05</v>
      </c>
      <c r="H1091" s="0" t="n">
        <v>0.2195</v>
      </c>
    </row>
    <row r="1092" customFormat="false" ht="15" hidden="false" customHeight="false" outlineLevel="0" collapsed="false">
      <c r="A1092" s="0" t="n">
        <v>1775861564.64893</v>
      </c>
      <c r="B1092" s="0" t="n">
        <v>-1939</v>
      </c>
      <c r="C1092" s="0" t="n">
        <v>-788</v>
      </c>
      <c r="D1092" s="0" t="n">
        <v>-788</v>
      </c>
      <c r="E1092" s="0" t="n">
        <v>0.05</v>
      </c>
      <c r="F1092" s="0" t="n">
        <v>4.41</v>
      </c>
      <c r="G1092" s="0" t="n">
        <v>0.05</v>
      </c>
      <c r="H1092" s="0" t="n">
        <v>0.2205</v>
      </c>
    </row>
    <row r="1093" customFormat="false" ht="15" hidden="false" customHeight="false" outlineLevel="0" collapsed="false">
      <c r="A1093" s="0" t="n">
        <v>1775861564.6509</v>
      </c>
      <c r="B1093" s="0" t="n">
        <v>-1939</v>
      </c>
      <c r="C1093" s="0" t="n">
        <v>-788</v>
      </c>
      <c r="D1093" s="0" t="n">
        <v>-788</v>
      </c>
      <c r="E1093" s="0" t="n">
        <v>0.05</v>
      </c>
      <c r="F1093" s="0" t="n">
        <v>4.39</v>
      </c>
      <c r="G1093" s="0" t="n">
        <v>0.05</v>
      </c>
      <c r="H1093" s="0" t="n">
        <v>0.2195</v>
      </c>
    </row>
    <row r="1094" customFormat="false" ht="15" hidden="false" customHeight="false" outlineLevel="0" collapsed="false">
      <c r="A1094" s="0" t="n">
        <v>1775861564.65349</v>
      </c>
      <c r="B1094" s="0" t="n">
        <v>-1939</v>
      </c>
      <c r="C1094" s="0" t="n">
        <v>-788</v>
      </c>
      <c r="D1094" s="0" t="n">
        <v>-788</v>
      </c>
      <c r="E1094" s="0" t="n">
        <v>0.05</v>
      </c>
      <c r="F1094" s="0" t="n">
        <v>4.4</v>
      </c>
      <c r="G1094" s="0" t="n">
        <v>0.05</v>
      </c>
      <c r="H1094" s="0" t="n">
        <v>0.22</v>
      </c>
    </row>
    <row r="1095" customFormat="false" ht="15" hidden="false" customHeight="false" outlineLevel="0" collapsed="false">
      <c r="A1095" s="0" t="n">
        <v>1775861564.65642</v>
      </c>
      <c r="B1095" s="0" t="n">
        <v>-1939</v>
      </c>
      <c r="C1095" s="0" t="n">
        <v>-788</v>
      </c>
      <c r="D1095" s="0" t="n">
        <v>-788</v>
      </c>
      <c r="E1095" s="0" t="n">
        <v>0.05</v>
      </c>
      <c r="F1095" s="0" t="n">
        <v>4.38</v>
      </c>
      <c r="G1095" s="0" t="n">
        <v>0.05</v>
      </c>
      <c r="H1095" s="0" t="n">
        <v>0.219</v>
      </c>
    </row>
    <row r="1096" customFormat="false" ht="15" hidden="false" customHeight="false" outlineLevel="0" collapsed="false">
      <c r="A1096" s="0" t="n">
        <v>1775861564.65852</v>
      </c>
      <c r="B1096" s="0" t="n">
        <v>-1939</v>
      </c>
      <c r="C1096" s="0" t="n">
        <v>-788</v>
      </c>
      <c r="D1096" s="0" t="n">
        <v>-788</v>
      </c>
      <c r="E1096" s="0" t="n">
        <v>0.05</v>
      </c>
      <c r="F1096" s="0" t="n">
        <v>4.4</v>
      </c>
      <c r="G1096" s="0" t="n">
        <v>0.05</v>
      </c>
      <c r="H1096" s="0" t="n">
        <v>0.22</v>
      </c>
    </row>
    <row r="1097" customFormat="false" ht="15" hidden="false" customHeight="false" outlineLevel="0" collapsed="false">
      <c r="A1097" s="0" t="n">
        <v>1775861564.66046</v>
      </c>
      <c r="B1097" s="0" t="n">
        <v>-1939</v>
      </c>
      <c r="C1097" s="0" t="n">
        <v>-788</v>
      </c>
      <c r="D1097" s="0" t="n">
        <v>-788</v>
      </c>
      <c r="E1097" s="0" t="n">
        <v>0</v>
      </c>
      <c r="F1097" s="0" t="n">
        <v>4.45</v>
      </c>
      <c r="G1097" s="0" t="n">
        <v>0</v>
      </c>
      <c r="H1097" s="0" t="n">
        <v>0</v>
      </c>
    </row>
    <row r="1098" customFormat="false" ht="15" hidden="false" customHeight="false" outlineLevel="0" collapsed="false">
      <c r="A1098" s="0" t="n">
        <v>1775861564.66268</v>
      </c>
      <c r="B1098" s="0" t="n">
        <v>-1939</v>
      </c>
      <c r="C1098" s="0" t="n">
        <v>-788</v>
      </c>
      <c r="D1098" s="0" t="n">
        <v>-788</v>
      </c>
      <c r="E1098" s="0" t="n">
        <v>0.05</v>
      </c>
      <c r="F1098" s="0" t="n">
        <v>4.41</v>
      </c>
      <c r="G1098" s="0" t="n">
        <v>0.05</v>
      </c>
      <c r="H1098" s="0" t="n">
        <v>0.2205</v>
      </c>
    </row>
    <row r="1099" customFormat="false" ht="15" hidden="false" customHeight="false" outlineLevel="0" collapsed="false">
      <c r="A1099" s="0" t="n">
        <v>1775861564.66535</v>
      </c>
      <c r="B1099" s="0" t="n">
        <v>-1939</v>
      </c>
      <c r="C1099" s="0" t="n">
        <v>-788</v>
      </c>
      <c r="D1099" s="0" t="n">
        <v>-788</v>
      </c>
      <c r="E1099" s="0" t="n">
        <v>0</v>
      </c>
      <c r="F1099" s="0" t="n">
        <v>4.45</v>
      </c>
      <c r="G1099" s="0" t="n">
        <v>0</v>
      </c>
      <c r="H1099" s="0" t="n">
        <v>0</v>
      </c>
    </row>
    <row r="1100" customFormat="false" ht="15" hidden="false" customHeight="false" outlineLevel="0" collapsed="false">
      <c r="A1100" s="0" t="n">
        <v>1775861564.66733</v>
      </c>
      <c r="B1100" s="0" t="n">
        <v>-1939</v>
      </c>
      <c r="C1100" s="0" t="n">
        <v>-788</v>
      </c>
      <c r="D1100" s="0" t="n">
        <v>-788</v>
      </c>
      <c r="E1100" s="0" t="n">
        <v>0.05</v>
      </c>
      <c r="F1100" s="0" t="n">
        <v>4.41</v>
      </c>
      <c r="G1100" s="0" t="n">
        <v>0.05</v>
      </c>
      <c r="H1100" s="0" t="n">
        <v>0.2205</v>
      </c>
    </row>
    <row r="1101" customFormat="false" ht="15" hidden="false" customHeight="false" outlineLevel="0" collapsed="false">
      <c r="A1101" s="0" t="n">
        <v>1775861564.66946</v>
      </c>
      <c r="B1101" s="0" t="n">
        <v>-1939</v>
      </c>
      <c r="C1101" s="0" t="n">
        <v>-788</v>
      </c>
      <c r="D1101" s="0" t="n">
        <v>-788</v>
      </c>
      <c r="E1101" s="0" t="n">
        <v>0.05</v>
      </c>
      <c r="F1101" s="0" t="n">
        <v>4.4</v>
      </c>
      <c r="G1101" s="0" t="n">
        <v>0.05</v>
      </c>
      <c r="H1101" s="0" t="n">
        <v>0.22</v>
      </c>
    </row>
    <row r="1102" customFormat="false" ht="15" hidden="false" customHeight="false" outlineLevel="0" collapsed="false">
      <c r="A1102" s="0" t="n">
        <v>1775861564.67212</v>
      </c>
      <c r="B1102" s="0" t="n">
        <v>-1939</v>
      </c>
      <c r="C1102" s="0" t="n">
        <v>-788</v>
      </c>
      <c r="D1102" s="0" t="n">
        <v>-788</v>
      </c>
      <c r="E1102" s="0" t="n">
        <v>0.05</v>
      </c>
      <c r="F1102" s="0" t="n">
        <v>4.4</v>
      </c>
      <c r="G1102" s="0" t="n">
        <v>0.05</v>
      </c>
      <c r="H1102" s="0" t="n">
        <v>0.22</v>
      </c>
    </row>
    <row r="1103" customFormat="false" ht="15" hidden="false" customHeight="false" outlineLevel="0" collapsed="false">
      <c r="A1103" s="0" t="n">
        <v>1775861564.67423</v>
      </c>
      <c r="B1103" s="0" t="n">
        <v>-1939</v>
      </c>
      <c r="C1103" s="0" t="n">
        <v>-788</v>
      </c>
      <c r="D1103" s="0" t="n">
        <v>-788</v>
      </c>
      <c r="E1103" s="0" t="n">
        <v>0.05</v>
      </c>
      <c r="F1103" s="0" t="n">
        <v>4.43</v>
      </c>
      <c r="G1103" s="0" t="n">
        <v>0.05</v>
      </c>
      <c r="H1103" s="0" t="n">
        <v>0.2215</v>
      </c>
    </row>
    <row r="1104" customFormat="false" ht="15" hidden="false" customHeight="false" outlineLevel="0" collapsed="false">
      <c r="A1104" s="0" t="n">
        <v>1775861564.67623</v>
      </c>
      <c r="B1104" s="0" t="n">
        <v>-1939</v>
      </c>
      <c r="C1104" s="0" t="n">
        <v>-788</v>
      </c>
      <c r="D1104" s="0" t="n">
        <v>-788</v>
      </c>
      <c r="E1104" s="0" t="n">
        <v>0.05</v>
      </c>
      <c r="F1104" s="0" t="n">
        <v>4.41</v>
      </c>
      <c r="G1104" s="0" t="n">
        <v>0.05</v>
      </c>
      <c r="H1104" s="0" t="n">
        <v>0.2205</v>
      </c>
    </row>
    <row r="1105" customFormat="false" ht="15" hidden="false" customHeight="false" outlineLevel="0" collapsed="false">
      <c r="A1105" s="0" t="n">
        <v>1775861564.67829</v>
      </c>
      <c r="B1105" s="0" t="n">
        <v>-1939</v>
      </c>
      <c r="C1105" s="0" t="n">
        <v>-788</v>
      </c>
      <c r="D1105" s="0" t="n">
        <v>-788</v>
      </c>
      <c r="E1105" s="0" t="n">
        <v>0</v>
      </c>
      <c r="F1105" s="0" t="n">
        <v>4.45</v>
      </c>
      <c r="G1105" s="0" t="n">
        <v>0</v>
      </c>
      <c r="H1105" s="0" t="n">
        <v>0</v>
      </c>
    </row>
    <row r="1106" customFormat="false" ht="15" hidden="false" customHeight="false" outlineLevel="0" collapsed="false">
      <c r="A1106" s="0" t="n">
        <v>1775861564.68025</v>
      </c>
      <c r="B1106" s="0" t="n">
        <v>-1939</v>
      </c>
      <c r="C1106" s="0" t="n">
        <v>-788</v>
      </c>
      <c r="D1106" s="0" t="n">
        <v>-788</v>
      </c>
      <c r="E1106" s="0" t="n">
        <v>0.05</v>
      </c>
      <c r="F1106" s="0" t="n">
        <v>4.4</v>
      </c>
      <c r="G1106" s="0" t="n">
        <v>0.05</v>
      </c>
      <c r="H1106" s="0" t="n">
        <v>0.22</v>
      </c>
    </row>
    <row r="1107" customFormat="false" ht="15" hidden="false" customHeight="false" outlineLevel="0" collapsed="false">
      <c r="A1107" s="0" t="n">
        <v>1775861564.68221</v>
      </c>
      <c r="B1107" s="0" t="n">
        <v>-1939</v>
      </c>
      <c r="C1107" s="0" t="n">
        <v>-788</v>
      </c>
      <c r="D1107" s="0" t="n">
        <v>-788</v>
      </c>
      <c r="E1107" s="0" t="n">
        <v>0</v>
      </c>
      <c r="F1107" s="0" t="n">
        <v>4.46</v>
      </c>
      <c r="G1107" s="0" t="n">
        <v>0</v>
      </c>
      <c r="H1107" s="0" t="n">
        <v>0</v>
      </c>
    </row>
    <row r="1108" customFormat="false" ht="15" hidden="false" customHeight="false" outlineLevel="0" collapsed="false">
      <c r="A1108" s="0" t="n">
        <v>1775861564.68415</v>
      </c>
      <c r="B1108" s="0" t="n">
        <v>-1939</v>
      </c>
      <c r="C1108" s="0" t="n">
        <v>-788</v>
      </c>
      <c r="D1108" s="0" t="n">
        <v>-788</v>
      </c>
      <c r="E1108" s="0" t="n">
        <v>0</v>
      </c>
      <c r="F1108" s="0" t="n">
        <v>4.44</v>
      </c>
      <c r="G1108" s="0" t="n">
        <v>0</v>
      </c>
      <c r="H1108" s="0" t="n">
        <v>0</v>
      </c>
    </row>
    <row r="1109" customFormat="false" ht="15" hidden="false" customHeight="false" outlineLevel="0" collapsed="false">
      <c r="A1109" s="0" t="n">
        <v>1775861564.68587</v>
      </c>
      <c r="B1109" s="0" t="n">
        <v>-1939</v>
      </c>
      <c r="C1109" s="0" t="n">
        <v>-788</v>
      </c>
      <c r="D1109" s="0" t="n">
        <v>-788</v>
      </c>
      <c r="E1109" s="0" t="n">
        <v>0.05</v>
      </c>
      <c r="F1109" s="0" t="n">
        <v>4.42</v>
      </c>
      <c r="G1109" s="0" t="n">
        <v>0.05</v>
      </c>
      <c r="H1109" s="0" t="n">
        <v>0.221</v>
      </c>
    </row>
    <row r="1110" customFormat="false" ht="15" hidden="false" customHeight="false" outlineLevel="0" collapsed="false">
      <c r="A1110" s="0" t="n">
        <v>1775861564.68834</v>
      </c>
      <c r="B1110" s="0" t="n">
        <v>-1939</v>
      </c>
      <c r="C1110" s="0" t="n">
        <v>-788</v>
      </c>
      <c r="D1110" s="0" t="n">
        <v>-788</v>
      </c>
      <c r="E1110" s="0" t="n">
        <v>0</v>
      </c>
      <c r="F1110" s="0" t="n">
        <v>4.45</v>
      </c>
      <c r="G1110" s="0" t="n">
        <v>0</v>
      </c>
      <c r="H1110" s="0" t="n">
        <v>0</v>
      </c>
    </row>
    <row r="1111" customFormat="false" ht="15" hidden="false" customHeight="false" outlineLevel="0" collapsed="false">
      <c r="A1111" s="0" t="n">
        <v>1775861564.69039</v>
      </c>
      <c r="B1111" s="0" t="n">
        <v>-1939</v>
      </c>
      <c r="C1111" s="0" t="n">
        <v>-788</v>
      </c>
      <c r="D1111" s="0" t="n">
        <v>-788</v>
      </c>
      <c r="E1111" s="0" t="n">
        <v>0.05</v>
      </c>
      <c r="F1111" s="0" t="n">
        <v>4.43</v>
      </c>
      <c r="G1111" s="0" t="n">
        <v>0.05</v>
      </c>
      <c r="H1111" s="0" t="n">
        <v>0.2215</v>
      </c>
    </row>
    <row r="1112" customFormat="false" ht="15" hidden="false" customHeight="false" outlineLevel="0" collapsed="false">
      <c r="A1112" s="0" t="n">
        <v>1775861564.69229</v>
      </c>
      <c r="B1112" s="0" t="n">
        <v>-1939</v>
      </c>
      <c r="C1112" s="0" t="n">
        <v>-788</v>
      </c>
      <c r="D1112" s="0" t="n">
        <v>-788</v>
      </c>
      <c r="E1112" s="0" t="n">
        <v>0</v>
      </c>
      <c r="F1112" s="0" t="n">
        <v>4.45</v>
      </c>
      <c r="G1112" s="0" t="n">
        <v>0</v>
      </c>
      <c r="H1112" s="0" t="n">
        <v>0</v>
      </c>
    </row>
    <row r="1113" customFormat="false" ht="15" hidden="false" customHeight="false" outlineLevel="0" collapsed="false">
      <c r="A1113" s="0" t="n">
        <v>1775861564.69502</v>
      </c>
      <c r="B1113" s="0" t="n">
        <v>-1939</v>
      </c>
      <c r="C1113" s="0" t="n">
        <v>-788</v>
      </c>
      <c r="D1113" s="0" t="n">
        <v>-788</v>
      </c>
      <c r="E1113" s="0" t="n">
        <v>0</v>
      </c>
      <c r="F1113" s="0" t="n">
        <v>4.45</v>
      </c>
      <c r="G1113" s="0" t="n">
        <v>0</v>
      </c>
      <c r="H1113" s="0" t="n">
        <v>0</v>
      </c>
    </row>
    <row r="1114" customFormat="false" ht="15" hidden="false" customHeight="false" outlineLevel="0" collapsed="false">
      <c r="A1114" s="0" t="n">
        <v>1775861564.69699</v>
      </c>
      <c r="B1114" s="0" t="n">
        <v>-1939</v>
      </c>
      <c r="C1114" s="0" t="n">
        <v>-788</v>
      </c>
      <c r="D1114" s="0" t="n">
        <v>-788</v>
      </c>
      <c r="E1114" s="0" t="n">
        <v>0</v>
      </c>
      <c r="F1114" s="0" t="n">
        <v>4.43</v>
      </c>
      <c r="G1114" s="0" t="n">
        <v>0</v>
      </c>
      <c r="H1114" s="0" t="n">
        <v>0</v>
      </c>
    </row>
    <row r="1115" customFormat="false" ht="15" hidden="false" customHeight="false" outlineLevel="0" collapsed="false">
      <c r="A1115" s="0" t="n">
        <v>1775861564.69896</v>
      </c>
      <c r="B1115" s="0" t="n">
        <v>-1939</v>
      </c>
      <c r="C1115" s="0" t="n">
        <v>-788</v>
      </c>
      <c r="D1115" s="0" t="n">
        <v>-788</v>
      </c>
      <c r="E1115" s="0" t="n">
        <v>0.05</v>
      </c>
      <c r="F1115" s="0" t="n">
        <v>4.43</v>
      </c>
      <c r="G1115" s="0" t="n">
        <v>0.05</v>
      </c>
      <c r="H1115" s="0" t="n">
        <v>0.2215</v>
      </c>
    </row>
    <row r="1116" customFormat="false" ht="15" hidden="false" customHeight="false" outlineLevel="0" collapsed="false">
      <c r="A1116" s="0" t="n">
        <v>1775861564.70085</v>
      </c>
      <c r="B1116" s="0" t="n">
        <v>-1939</v>
      </c>
      <c r="C1116" s="0" t="n">
        <v>-788</v>
      </c>
      <c r="D1116" s="0" t="n">
        <v>-788</v>
      </c>
      <c r="E1116" s="0" t="n">
        <v>0</v>
      </c>
      <c r="F1116" s="0" t="n">
        <v>4.44</v>
      </c>
      <c r="G1116" s="0" t="n">
        <v>0</v>
      </c>
      <c r="H1116" s="0" t="n">
        <v>0</v>
      </c>
    </row>
    <row r="1117" customFormat="false" ht="15" hidden="false" customHeight="false" outlineLevel="0" collapsed="false">
      <c r="A1117" s="0" t="n">
        <v>1775861564.70306</v>
      </c>
      <c r="B1117" s="0" t="n">
        <v>-1939</v>
      </c>
      <c r="C1117" s="0" t="n">
        <v>-788</v>
      </c>
      <c r="D1117" s="0" t="n">
        <v>-788</v>
      </c>
      <c r="E1117" s="0" t="n">
        <v>0.05</v>
      </c>
      <c r="F1117" s="0" t="n">
        <v>4.44</v>
      </c>
      <c r="G1117" s="0" t="n">
        <v>0.05</v>
      </c>
      <c r="H1117" s="0" t="n">
        <v>0.222</v>
      </c>
    </row>
    <row r="1118" customFormat="false" ht="15" hidden="false" customHeight="false" outlineLevel="0" collapsed="false">
      <c r="A1118" s="0" t="n">
        <v>1775861564.7054</v>
      </c>
      <c r="B1118" s="0" t="n">
        <v>-1939</v>
      </c>
      <c r="C1118" s="0" t="n">
        <v>-788</v>
      </c>
      <c r="D1118" s="0" t="n">
        <v>-788</v>
      </c>
      <c r="E1118" s="0" t="n">
        <v>0.05</v>
      </c>
      <c r="F1118" s="0" t="n">
        <v>4.44</v>
      </c>
      <c r="G1118" s="0" t="n">
        <v>0.05</v>
      </c>
      <c r="H1118" s="0" t="n">
        <v>0.222</v>
      </c>
    </row>
    <row r="1119" customFormat="false" ht="15" hidden="false" customHeight="false" outlineLevel="0" collapsed="false">
      <c r="A1119" s="0" t="n">
        <v>1775861564.70743</v>
      </c>
      <c r="B1119" s="0" t="n">
        <v>-1939</v>
      </c>
      <c r="C1119" s="0" t="n">
        <v>-788</v>
      </c>
      <c r="D1119" s="0" t="n">
        <v>-788</v>
      </c>
      <c r="E1119" s="0" t="n">
        <v>0.05</v>
      </c>
      <c r="F1119" s="0" t="n">
        <v>4.41</v>
      </c>
      <c r="G1119" s="0" t="n">
        <v>0.05</v>
      </c>
      <c r="H1119" s="0" t="n">
        <v>0.2205</v>
      </c>
    </row>
    <row r="1120" customFormat="false" ht="15" hidden="false" customHeight="false" outlineLevel="0" collapsed="false">
      <c r="A1120" s="0" t="n">
        <v>1775861564.71006</v>
      </c>
      <c r="B1120" s="0" t="n">
        <v>-1939</v>
      </c>
      <c r="C1120" s="0" t="n">
        <v>-788</v>
      </c>
      <c r="D1120" s="0" t="n">
        <v>-788</v>
      </c>
      <c r="E1120" s="0" t="n">
        <v>0.05</v>
      </c>
      <c r="F1120" s="0" t="n">
        <v>4.44</v>
      </c>
      <c r="G1120" s="0" t="n">
        <v>0.05</v>
      </c>
      <c r="H1120" s="0" t="n">
        <v>0.222</v>
      </c>
    </row>
    <row r="1121" customFormat="false" ht="15" hidden="false" customHeight="false" outlineLevel="0" collapsed="false">
      <c r="A1121" s="0" t="n">
        <v>1775861564.71221</v>
      </c>
      <c r="B1121" s="0" t="n">
        <v>-1939</v>
      </c>
      <c r="C1121" s="0" t="n">
        <v>-788</v>
      </c>
      <c r="D1121" s="0" t="n">
        <v>-788</v>
      </c>
      <c r="E1121" s="0" t="n">
        <v>0</v>
      </c>
      <c r="F1121" s="0" t="n">
        <v>4.46</v>
      </c>
      <c r="G1121" s="0" t="n">
        <v>0</v>
      </c>
      <c r="H1121" s="0" t="n">
        <v>0</v>
      </c>
    </row>
    <row r="1122" customFormat="false" ht="15" hidden="false" customHeight="false" outlineLevel="0" collapsed="false">
      <c r="A1122" s="0" t="n">
        <v>1775861564.71403</v>
      </c>
      <c r="B1122" s="0" t="n">
        <v>-1939</v>
      </c>
      <c r="C1122" s="0" t="n">
        <v>-788</v>
      </c>
      <c r="D1122" s="0" t="n">
        <v>-788</v>
      </c>
      <c r="E1122" s="0" t="n">
        <v>0.05</v>
      </c>
      <c r="F1122" s="0" t="n">
        <v>4.43</v>
      </c>
      <c r="G1122" s="0" t="n">
        <v>0.05</v>
      </c>
      <c r="H1122" s="0" t="n">
        <v>0.2215</v>
      </c>
    </row>
    <row r="1123" customFormat="false" ht="15" hidden="false" customHeight="false" outlineLevel="0" collapsed="false">
      <c r="A1123" s="0" t="n">
        <v>1775861564.71584</v>
      </c>
      <c r="B1123" s="0" t="n">
        <v>-1939</v>
      </c>
      <c r="C1123" s="0" t="n">
        <v>-788</v>
      </c>
      <c r="D1123" s="0" t="n">
        <v>-788</v>
      </c>
      <c r="E1123" s="0" t="n">
        <v>0</v>
      </c>
      <c r="F1123" s="0" t="n">
        <v>4.46</v>
      </c>
      <c r="G1123" s="0" t="n">
        <v>0</v>
      </c>
      <c r="H1123" s="0" t="n">
        <v>0</v>
      </c>
    </row>
    <row r="1124" customFormat="false" ht="15" hidden="false" customHeight="false" outlineLevel="0" collapsed="false">
      <c r="A1124" s="0" t="n">
        <v>1775861564.71773</v>
      </c>
      <c r="B1124" s="0" t="n">
        <v>-1939</v>
      </c>
      <c r="C1124" s="0" t="n">
        <v>-788</v>
      </c>
      <c r="D1124" s="0" t="n">
        <v>-788</v>
      </c>
      <c r="E1124" s="0" t="n">
        <v>0</v>
      </c>
      <c r="F1124" s="0" t="n">
        <v>4.45</v>
      </c>
      <c r="G1124" s="0" t="n">
        <v>0</v>
      </c>
      <c r="H1124" s="0" t="n">
        <v>0</v>
      </c>
    </row>
    <row r="1125" customFormat="false" ht="15" hidden="false" customHeight="false" outlineLevel="0" collapsed="false">
      <c r="A1125" s="0" t="n">
        <v>1775861564.72019</v>
      </c>
      <c r="B1125" s="0" t="n">
        <v>-1939</v>
      </c>
      <c r="C1125" s="0" t="n">
        <v>-788</v>
      </c>
      <c r="D1125" s="0" t="n">
        <v>-788</v>
      </c>
      <c r="E1125" s="0" t="n">
        <v>0.05</v>
      </c>
      <c r="F1125" s="0" t="n">
        <v>4.45</v>
      </c>
      <c r="G1125" s="0" t="n">
        <v>0.05</v>
      </c>
      <c r="H1125" s="0" t="n">
        <v>0.2225</v>
      </c>
    </row>
    <row r="1126" customFormat="false" ht="15" hidden="false" customHeight="false" outlineLevel="0" collapsed="false">
      <c r="A1126" s="0" t="n">
        <v>1775861564.85161</v>
      </c>
      <c r="B1126" s="0" t="n">
        <v>-1939</v>
      </c>
      <c r="C1126" s="0" t="n">
        <v>-788</v>
      </c>
      <c r="D1126" s="0" t="n">
        <v>-788</v>
      </c>
      <c r="E1126" s="0" t="n">
        <v>0.05</v>
      </c>
      <c r="F1126" s="0" t="n">
        <v>4.43</v>
      </c>
      <c r="G1126" s="0" t="n">
        <v>0.05</v>
      </c>
      <c r="H1126" s="0" t="n">
        <v>0.2215</v>
      </c>
    </row>
    <row r="1127" customFormat="false" ht="15" hidden="false" customHeight="false" outlineLevel="0" collapsed="false">
      <c r="A1127" s="0" t="n">
        <v>1775861564.85675</v>
      </c>
      <c r="B1127" s="0" t="n">
        <v>-1939</v>
      </c>
      <c r="C1127" s="0" t="n">
        <v>-788</v>
      </c>
      <c r="D1127" s="0" t="n">
        <v>-788</v>
      </c>
      <c r="E1127" s="0" t="n">
        <v>0</v>
      </c>
      <c r="F1127" s="0" t="n">
        <v>4.47</v>
      </c>
      <c r="G1127" s="0" t="n">
        <v>0</v>
      </c>
      <c r="H1127" s="0" t="n">
        <v>0</v>
      </c>
    </row>
    <row r="1128" customFormat="false" ht="15" hidden="false" customHeight="false" outlineLevel="0" collapsed="false">
      <c r="A1128" s="0" t="n">
        <v>1775861564.85908</v>
      </c>
      <c r="B1128" s="0" t="n">
        <v>-1939</v>
      </c>
      <c r="C1128" s="0" t="n">
        <v>-788</v>
      </c>
      <c r="D1128" s="0" t="n">
        <v>-788</v>
      </c>
      <c r="E1128" s="0" t="n">
        <v>0</v>
      </c>
      <c r="F1128" s="0" t="n">
        <v>4.46</v>
      </c>
      <c r="G1128" s="0" t="n">
        <v>0</v>
      </c>
      <c r="H1128" s="0" t="n">
        <v>0</v>
      </c>
    </row>
    <row r="1129" customFormat="false" ht="15" hidden="false" customHeight="false" outlineLevel="0" collapsed="false">
      <c r="A1129" s="0" t="n">
        <v>1775861564.86127</v>
      </c>
      <c r="B1129" s="0" t="n">
        <v>-1939</v>
      </c>
      <c r="C1129" s="0" t="n">
        <v>-788</v>
      </c>
      <c r="D1129" s="0" t="n">
        <v>-788</v>
      </c>
      <c r="E1129" s="0" t="n">
        <v>0</v>
      </c>
      <c r="F1129" s="0" t="n">
        <v>4.47</v>
      </c>
      <c r="G1129" s="0" t="n">
        <v>0</v>
      </c>
      <c r="H1129" s="0" t="n">
        <v>0</v>
      </c>
    </row>
    <row r="1130" customFormat="false" ht="15" hidden="false" customHeight="false" outlineLevel="0" collapsed="false">
      <c r="A1130" s="0" t="n">
        <v>1775861564.86316</v>
      </c>
      <c r="B1130" s="0" t="n">
        <v>-1939</v>
      </c>
      <c r="C1130" s="0" t="n">
        <v>-788</v>
      </c>
      <c r="D1130" s="0" t="n">
        <v>-788</v>
      </c>
      <c r="E1130" s="0" t="n">
        <v>0</v>
      </c>
      <c r="F1130" s="0" t="n">
        <v>4.48</v>
      </c>
      <c r="G1130" s="0" t="n">
        <v>0</v>
      </c>
      <c r="H1130" s="0" t="n">
        <v>0</v>
      </c>
    </row>
    <row r="1131" customFormat="false" ht="15" hidden="false" customHeight="false" outlineLevel="0" collapsed="false">
      <c r="A1131" s="0" t="n">
        <v>1775861564.86518</v>
      </c>
      <c r="B1131" s="0" t="n">
        <v>-1939</v>
      </c>
      <c r="C1131" s="0" t="n">
        <v>-788</v>
      </c>
      <c r="D1131" s="0" t="n">
        <v>-788</v>
      </c>
      <c r="E1131" s="0" t="n">
        <v>0.05</v>
      </c>
      <c r="F1131" s="0" t="n">
        <v>4.46</v>
      </c>
      <c r="G1131" s="0" t="n">
        <v>0.05</v>
      </c>
      <c r="H1131" s="0" t="n">
        <v>0.223</v>
      </c>
    </row>
    <row r="1132" customFormat="false" ht="15" hidden="false" customHeight="false" outlineLevel="0" collapsed="false">
      <c r="A1132" s="0" t="n">
        <v>1775861564.8681</v>
      </c>
      <c r="B1132" s="0" t="n">
        <v>-1939</v>
      </c>
      <c r="C1132" s="0" t="n">
        <v>-788</v>
      </c>
      <c r="D1132" s="0" t="n">
        <v>-788</v>
      </c>
      <c r="E1132" s="0" t="n">
        <v>0.05</v>
      </c>
      <c r="F1132" s="0" t="n">
        <v>4.54</v>
      </c>
      <c r="G1132" s="0" t="n">
        <v>0.05</v>
      </c>
      <c r="H1132" s="0" t="n">
        <v>0.227</v>
      </c>
    </row>
    <row r="1133" customFormat="false" ht="15" hidden="false" customHeight="false" outlineLevel="0" collapsed="false">
      <c r="A1133" s="0" t="n">
        <v>1775861564.87133</v>
      </c>
      <c r="B1133" s="0" t="n">
        <v>-1938</v>
      </c>
      <c r="C1133" s="0" t="n">
        <v>-788</v>
      </c>
      <c r="D1133" s="0" t="n">
        <v>-788</v>
      </c>
      <c r="E1133" s="0" t="n">
        <v>0</v>
      </c>
      <c r="F1133" s="0" t="n">
        <v>4.78</v>
      </c>
      <c r="G1133" s="0" t="n">
        <v>0</v>
      </c>
      <c r="H1133" s="0" t="n">
        <v>0</v>
      </c>
    </row>
    <row r="1134" customFormat="false" ht="15" hidden="false" customHeight="false" outlineLevel="0" collapsed="false">
      <c r="A1134" s="0" t="n">
        <v>1775861564.87368</v>
      </c>
      <c r="B1134" s="0" t="n">
        <v>-1939</v>
      </c>
      <c r="C1134" s="0" t="n">
        <v>-788</v>
      </c>
      <c r="D1134" s="0" t="n">
        <v>-788</v>
      </c>
      <c r="E1134" s="0" t="n">
        <v>0.05</v>
      </c>
      <c r="F1134" s="0" t="n">
        <v>4.57</v>
      </c>
      <c r="G1134" s="0" t="n">
        <v>0.05</v>
      </c>
      <c r="H1134" s="0" t="n">
        <v>0.2285</v>
      </c>
    </row>
    <row r="1135" customFormat="false" ht="15" hidden="false" customHeight="false" outlineLevel="0" collapsed="false">
      <c r="A1135" s="0" t="n">
        <v>1775861564.87561</v>
      </c>
      <c r="B1135" s="0" t="n">
        <v>-1939</v>
      </c>
      <c r="C1135" s="0" t="n">
        <v>-788</v>
      </c>
      <c r="D1135" s="0" t="n">
        <v>-788</v>
      </c>
      <c r="E1135" s="0" t="n">
        <v>0</v>
      </c>
      <c r="F1135" s="0" t="n">
        <v>4.59</v>
      </c>
      <c r="G1135" s="0" t="n">
        <v>0</v>
      </c>
      <c r="H1135" s="0" t="n">
        <v>0</v>
      </c>
    </row>
    <row r="1136" customFormat="false" ht="15" hidden="false" customHeight="false" outlineLevel="0" collapsed="false">
      <c r="A1136" s="0" t="n">
        <v>1775861564.87749</v>
      </c>
      <c r="B1136" s="0" t="n">
        <v>-1939</v>
      </c>
      <c r="C1136" s="0" t="n">
        <v>-788</v>
      </c>
      <c r="D1136" s="0" t="n">
        <v>-788</v>
      </c>
      <c r="E1136" s="0" t="n">
        <v>0</v>
      </c>
      <c r="F1136" s="0" t="n">
        <v>4.56</v>
      </c>
      <c r="G1136" s="0" t="n">
        <v>0</v>
      </c>
      <c r="H1136" s="0" t="n">
        <v>0</v>
      </c>
    </row>
    <row r="1137" customFormat="false" ht="15" hidden="false" customHeight="false" outlineLevel="0" collapsed="false">
      <c r="A1137" s="0" t="n">
        <v>1775861564.87934</v>
      </c>
      <c r="B1137" s="0" t="n">
        <v>-1939</v>
      </c>
      <c r="C1137" s="0" t="n">
        <v>-788</v>
      </c>
      <c r="D1137" s="0" t="n">
        <v>-788</v>
      </c>
      <c r="E1137" s="0" t="n">
        <v>0</v>
      </c>
      <c r="F1137" s="0" t="n">
        <v>4.56</v>
      </c>
      <c r="G1137" s="0" t="n">
        <v>0</v>
      </c>
      <c r="H1137" s="0" t="n">
        <v>0</v>
      </c>
    </row>
    <row r="1138" customFormat="false" ht="15" hidden="false" customHeight="false" outlineLevel="0" collapsed="false">
      <c r="A1138" s="0" t="n">
        <v>1775861564.88117</v>
      </c>
      <c r="B1138" s="0" t="n">
        <v>-1939</v>
      </c>
      <c r="C1138" s="0" t="n">
        <v>-788</v>
      </c>
      <c r="D1138" s="0" t="n">
        <v>-788</v>
      </c>
      <c r="E1138" s="0" t="n">
        <v>0</v>
      </c>
      <c r="F1138" s="0" t="n">
        <v>4.51</v>
      </c>
      <c r="G1138" s="0" t="n">
        <v>0</v>
      </c>
      <c r="H1138" s="0" t="n">
        <v>0</v>
      </c>
    </row>
    <row r="1139" customFormat="false" ht="15" hidden="false" customHeight="false" outlineLevel="0" collapsed="false">
      <c r="A1139" s="0" t="n">
        <v>1775861564.88288</v>
      </c>
      <c r="B1139" s="0" t="n">
        <v>-1939</v>
      </c>
      <c r="C1139" s="0" t="n">
        <v>-788</v>
      </c>
      <c r="D1139" s="0" t="n">
        <v>-788</v>
      </c>
      <c r="E1139" s="0" t="n">
        <v>0.05</v>
      </c>
      <c r="F1139" s="0" t="n">
        <v>4.45</v>
      </c>
      <c r="G1139" s="0" t="n">
        <v>0.05</v>
      </c>
      <c r="H1139" s="0" t="n">
        <v>0.2225</v>
      </c>
    </row>
    <row r="1140" customFormat="false" ht="15" hidden="false" customHeight="false" outlineLevel="0" collapsed="false">
      <c r="A1140" s="0" t="n">
        <v>1775861564.88481</v>
      </c>
      <c r="B1140" s="0" t="n">
        <v>-1939</v>
      </c>
      <c r="C1140" s="0" t="n">
        <v>-788</v>
      </c>
      <c r="D1140" s="0" t="n">
        <v>-788</v>
      </c>
      <c r="E1140" s="0" t="n">
        <v>0</v>
      </c>
      <c r="F1140" s="0" t="n">
        <v>4.49</v>
      </c>
      <c r="G1140" s="0" t="n">
        <v>0</v>
      </c>
      <c r="H1140" s="0" t="n">
        <v>0</v>
      </c>
    </row>
    <row r="1141" customFormat="false" ht="15" hidden="false" customHeight="false" outlineLevel="0" collapsed="false">
      <c r="A1141" s="0" t="n">
        <v>1775861564.88849</v>
      </c>
      <c r="B1141" s="0" t="n">
        <v>-1939</v>
      </c>
      <c r="C1141" s="0" t="n">
        <v>-788</v>
      </c>
      <c r="D1141" s="0" t="n">
        <v>-788</v>
      </c>
      <c r="E1141" s="0" t="n">
        <v>0</v>
      </c>
      <c r="F1141" s="0" t="n">
        <v>4.53</v>
      </c>
      <c r="G1141" s="0" t="n">
        <v>0</v>
      </c>
      <c r="H1141" s="0" t="n">
        <v>0</v>
      </c>
    </row>
    <row r="1142" customFormat="false" ht="15" hidden="false" customHeight="false" outlineLevel="0" collapsed="false">
      <c r="A1142" s="0" t="n">
        <v>1775861564.89068</v>
      </c>
      <c r="B1142" s="0" t="n">
        <v>-1939</v>
      </c>
      <c r="C1142" s="0" t="n">
        <v>-788</v>
      </c>
      <c r="D1142" s="0" t="n">
        <v>-788</v>
      </c>
      <c r="E1142" s="0" t="n">
        <v>0</v>
      </c>
      <c r="F1142" s="0" t="n">
        <v>4.53</v>
      </c>
      <c r="G1142" s="0" t="n">
        <v>0</v>
      </c>
      <c r="H1142" s="0" t="n">
        <v>0</v>
      </c>
    </row>
    <row r="1143" customFormat="false" ht="15" hidden="false" customHeight="false" outlineLevel="0" collapsed="false">
      <c r="A1143" s="0" t="n">
        <v>1775861564.89271</v>
      </c>
      <c r="B1143" s="0" t="n">
        <v>-1939</v>
      </c>
      <c r="C1143" s="0" t="n">
        <v>-788</v>
      </c>
      <c r="D1143" s="0" t="n">
        <v>-788</v>
      </c>
      <c r="E1143" s="0" t="n">
        <v>0</v>
      </c>
      <c r="F1143" s="0" t="n">
        <v>4.48</v>
      </c>
      <c r="G1143" s="0" t="n">
        <v>0</v>
      </c>
      <c r="H1143" s="0" t="n">
        <v>0</v>
      </c>
    </row>
    <row r="1144" customFormat="false" ht="15" hidden="false" customHeight="false" outlineLevel="0" collapsed="false">
      <c r="A1144" s="0" t="n">
        <v>1775861564.8947</v>
      </c>
      <c r="B1144" s="0" t="n">
        <v>-1939</v>
      </c>
      <c r="C1144" s="0" t="n">
        <v>-788</v>
      </c>
      <c r="D1144" s="0" t="n">
        <v>-788</v>
      </c>
      <c r="E1144" s="0" t="n">
        <v>0</v>
      </c>
      <c r="F1144" s="0" t="n">
        <v>4.53</v>
      </c>
      <c r="G1144" s="0" t="n">
        <v>0</v>
      </c>
      <c r="H1144" s="0" t="n">
        <v>0</v>
      </c>
    </row>
    <row r="1145" customFormat="false" ht="15" hidden="false" customHeight="false" outlineLevel="0" collapsed="false">
      <c r="A1145" s="0" t="n">
        <v>1775861564.89656</v>
      </c>
      <c r="B1145" s="0" t="n">
        <v>-1939</v>
      </c>
      <c r="C1145" s="0" t="n">
        <v>-788</v>
      </c>
      <c r="D1145" s="0" t="n">
        <v>-788</v>
      </c>
      <c r="E1145" s="0" t="n">
        <v>0</v>
      </c>
      <c r="F1145" s="0" t="n">
        <v>4.51</v>
      </c>
      <c r="G1145" s="0" t="n">
        <v>0</v>
      </c>
      <c r="H1145" s="0" t="n">
        <v>0</v>
      </c>
    </row>
    <row r="1146" customFormat="false" ht="15" hidden="false" customHeight="false" outlineLevel="0" collapsed="false">
      <c r="A1146" s="0" t="n">
        <v>1775861564.89841</v>
      </c>
      <c r="B1146" s="0" t="n">
        <v>-1939</v>
      </c>
      <c r="C1146" s="0" t="n">
        <v>-788</v>
      </c>
      <c r="D1146" s="0" t="n">
        <v>-788</v>
      </c>
      <c r="E1146" s="0" t="n">
        <v>0</v>
      </c>
      <c r="F1146" s="0" t="n">
        <v>4.51</v>
      </c>
      <c r="G1146" s="0" t="n">
        <v>0</v>
      </c>
      <c r="H1146" s="0" t="n">
        <v>0</v>
      </c>
    </row>
    <row r="1147" customFormat="false" ht="15" hidden="false" customHeight="false" outlineLevel="0" collapsed="false">
      <c r="A1147" s="0" t="n">
        <v>1775861564.90063</v>
      </c>
      <c r="B1147" s="0" t="n">
        <v>-1939</v>
      </c>
      <c r="C1147" s="0" t="n">
        <v>-788</v>
      </c>
      <c r="D1147" s="0" t="n">
        <v>-788</v>
      </c>
      <c r="E1147" s="0" t="n">
        <v>0</v>
      </c>
      <c r="F1147" s="0" t="n">
        <v>4.51</v>
      </c>
      <c r="G1147" s="0" t="n">
        <v>0</v>
      </c>
      <c r="H1147" s="0" t="n">
        <v>0</v>
      </c>
    </row>
    <row r="1148" customFormat="false" ht="15" hidden="false" customHeight="false" outlineLevel="0" collapsed="false">
      <c r="A1148" s="0" t="n">
        <v>1775861564.90338</v>
      </c>
      <c r="B1148" s="0" t="n">
        <v>-1939</v>
      </c>
      <c r="C1148" s="0" t="n">
        <v>-788</v>
      </c>
      <c r="D1148" s="0" t="n">
        <v>-788</v>
      </c>
      <c r="E1148" s="0" t="n">
        <v>0</v>
      </c>
      <c r="F1148" s="0" t="n">
        <v>4.51</v>
      </c>
      <c r="G1148" s="0" t="n">
        <v>0</v>
      </c>
      <c r="H1148" s="0" t="n">
        <v>0</v>
      </c>
    </row>
    <row r="1149" customFormat="false" ht="15" hidden="false" customHeight="false" outlineLevel="0" collapsed="false">
      <c r="A1149" s="0" t="n">
        <v>1775861564.90595</v>
      </c>
      <c r="B1149" s="0" t="n">
        <v>-1939</v>
      </c>
      <c r="C1149" s="0" t="n">
        <v>-788</v>
      </c>
      <c r="D1149" s="0" t="n">
        <v>-788</v>
      </c>
      <c r="E1149" s="0" t="n">
        <v>0</v>
      </c>
      <c r="F1149" s="0" t="n">
        <v>4.49</v>
      </c>
      <c r="G1149" s="0" t="n">
        <v>0</v>
      </c>
      <c r="H1149" s="0" t="n">
        <v>0</v>
      </c>
    </row>
    <row r="1150" customFormat="false" ht="15" hidden="false" customHeight="false" outlineLevel="0" collapsed="false">
      <c r="A1150" s="0" t="n">
        <v>1775861564.90799</v>
      </c>
      <c r="B1150" s="0" t="n">
        <v>-1939</v>
      </c>
      <c r="C1150" s="0" t="n">
        <v>-788</v>
      </c>
      <c r="D1150" s="0" t="n">
        <v>-788</v>
      </c>
      <c r="E1150" s="0" t="n">
        <v>0.05</v>
      </c>
      <c r="F1150" s="0" t="n">
        <v>4.47</v>
      </c>
      <c r="G1150" s="0" t="n">
        <v>0.05</v>
      </c>
      <c r="H1150" s="0" t="n">
        <v>0.2235</v>
      </c>
    </row>
    <row r="1151" customFormat="false" ht="15" hidden="false" customHeight="false" outlineLevel="0" collapsed="false">
      <c r="A1151" s="0" t="n">
        <v>1775861564.91028</v>
      </c>
      <c r="B1151" s="0" t="n">
        <v>-1939</v>
      </c>
      <c r="C1151" s="0" t="n">
        <v>-788</v>
      </c>
      <c r="D1151" s="0" t="n">
        <v>-788</v>
      </c>
      <c r="E1151" s="0" t="n">
        <v>0.05</v>
      </c>
      <c r="F1151" s="0" t="n">
        <v>4.46</v>
      </c>
      <c r="G1151" s="0" t="n">
        <v>0.05</v>
      </c>
      <c r="H1151" s="0" t="n">
        <v>0.223</v>
      </c>
    </row>
    <row r="1152" customFormat="false" ht="15" hidden="false" customHeight="false" outlineLevel="0" collapsed="false">
      <c r="A1152" s="0" t="n">
        <v>1775861564.91249</v>
      </c>
      <c r="B1152" s="0" t="n">
        <v>-1939</v>
      </c>
      <c r="C1152" s="0" t="n">
        <v>-788</v>
      </c>
      <c r="D1152" s="0" t="n">
        <v>-788</v>
      </c>
      <c r="E1152" s="0" t="n">
        <v>0</v>
      </c>
      <c r="F1152" s="0" t="n">
        <v>4.51</v>
      </c>
      <c r="G1152" s="0" t="n">
        <v>0</v>
      </c>
      <c r="H1152" s="0" t="n">
        <v>0</v>
      </c>
    </row>
    <row r="1153" customFormat="false" ht="15" hidden="false" customHeight="false" outlineLevel="0" collapsed="false">
      <c r="A1153" s="0" t="n">
        <v>1775861564.91466</v>
      </c>
      <c r="B1153" s="0" t="n">
        <v>-1939</v>
      </c>
      <c r="C1153" s="0" t="n">
        <v>-788</v>
      </c>
      <c r="D1153" s="0" t="n">
        <v>-788</v>
      </c>
      <c r="E1153" s="0" t="n">
        <v>0.05</v>
      </c>
      <c r="F1153" s="0" t="n">
        <v>4.49</v>
      </c>
      <c r="G1153" s="0" t="n">
        <v>0.05</v>
      </c>
      <c r="H1153" s="0" t="n">
        <v>0.2245</v>
      </c>
    </row>
    <row r="1154" customFormat="false" ht="15" hidden="false" customHeight="false" outlineLevel="0" collapsed="false">
      <c r="A1154" s="0" t="n">
        <v>1775861564.91661</v>
      </c>
      <c r="B1154" s="0" t="n">
        <v>-1939</v>
      </c>
      <c r="C1154" s="0" t="n">
        <v>-788</v>
      </c>
      <c r="D1154" s="0" t="n">
        <v>-788</v>
      </c>
      <c r="E1154" s="0" t="n">
        <v>0</v>
      </c>
      <c r="F1154" s="0" t="n">
        <v>4.49</v>
      </c>
      <c r="G1154" s="0" t="n">
        <v>0</v>
      </c>
      <c r="H1154" s="0" t="n">
        <v>0</v>
      </c>
    </row>
    <row r="1155" customFormat="false" ht="15" hidden="false" customHeight="false" outlineLevel="0" collapsed="false">
      <c r="A1155" s="0" t="n">
        <v>1775861564.91867</v>
      </c>
      <c r="B1155" s="0" t="n">
        <v>-1939</v>
      </c>
      <c r="C1155" s="0" t="n">
        <v>-788</v>
      </c>
      <c r="D1155" s="0" t="n">
        <v>-788</v>
      </c>
      <c r="E1155" s="0" t="n">
        <v>0.05</v>
      </c>
      <c r="F1155" s="0" t="n">
        <v>4.47</v>
      </c>
      <c r="G1155" s="0" t="n">
        <v>0.05</v>
      </c>
      <c r="H1155" s="0" t="n">
        <v>0.2235</v>
      </c>
    </row>
    <row r="1156" customFormat="false" ht="15" hidden="false" customHeight="false" outlineLevel="0" collapsed="false">
      <c r="A1156" s="0" t="n">
        <v>1775861564.92154</v>
      </c>
      <c r="B1156" s="0" t="n">
        <v>-1939</v>
      </c>
      <c r="C1156" s="0" t="n">
        <v>-788</v>
      </c>
      <c r="D1156" s="0" t="n">
        <v>-788</v>
      </c>
      <c r="E1156" s="0" t="n">
        <v>0</v>
      </c>
      <c r="F1156" s="0" t="n">
        <v>4.5</v>
      </c>
      <c r="G1156" s="0" t="n">
        <v>0</v>
      </c>
      <c r="H1156" s="0" t="n">
        <v>0</v>
      </c>
    </row>
    <row r="1157" customFormat="false" ht="15" hidden="false" customHeight="false" outlineLevel="0" collapsed="false">
      <c r="A1157" s="0" t="n">
        <v>1775861564.92388</v>
      </c>
      <c r="B1157" s="0" t="n">
        <v>-1939</v>
      </c>
      <c r="C1157" s="0" t="n">
        <v>-788</v>
      </c>
      <c r="D1157" s="0" t="n">
        <v>-788</v>
      </c>
      <c r="E1157" s="0" t="n">
        <v>0</v>
      </c>
      <c r="F1157" s="0" t="n">
        <v>4.51</v>
      </c>
      <c r="G1157" s="0" t="n">
        <v>0</v>
      </c>
      <c r="H1157" s="0" t="n">
        <v>0</v>
      </c>
    </row>
    <row r="1158" customFormat="false" ht="15" hidden="false" customHeight="false" outlineLevel="0" collapsed="false">
      <c r="A1158" s="0" t="n">
        <v>1775861564.9258</v>
      </c>
      <c r="B1158" s="0" t="n">
        <v>-1939</v>
      </c>
      <c r="C1158" s="0" t="n">
        <v>-788</v>
      </c>
      <c r="D1158" s="0" t="n">
        <v>-788</v>
      </c>
      <c r="E1158" s="0" t="n">
        <v>0</v>
      </c>
      <c r="F1158" s="0" t="n">
        <v>4.5</v>
      </c>
      <c r="G1158" s="0" t="n">
        <v>0</v>
      </c>
      <c r="H1158" s="0" t="n">
        <v>0</v>
      </c>
    </row>
    <row r="1159" customFormat="false" ht="15" hidden="false" customHeight="false" outlineLevel="0" collapsed="false">
      <c r="A1159" s="0" t="n">
        <v>1775861564.92764</v>
      </c>
      <c r="B1159" s="0" t="n">
        <v>-1939</v>
      </c>
      <c r="C1159" s="0" t="n">
        <v>-788</v>
      </c>
      <c r="D1159" s="0" t="n">
        <v>-788</v>
      </c>
      <c r="E1159" s="0" t="n">
        <v>0</v>
      </c>
      <c r="F1159" s="0" t="n">
        <v>4.51</v>
      </c>
      <c r="G1159" s="0" t="n">
        <v>0</v>
      </c>
      <c r="H1159" s="0" t="n">
        <v>0</v>
      </c>
    </row>
    <row r="1160" customFormat="false" ht="15" hidden="false" customHeight="false" outlineLevel="0" collapsed="false">
      <c r="A1160" s="0" t="n">
        <v>1775861564.92971</v>
      </c>
      <c r="B1160" s="0" t="n">
        <v>-1939</v>
      </c>
      <c r="C1160" s="0" t="n">
        <v>-788</v>
      </c>
      <c r="D1160" s="0" t="n">
        <v>-788</v>
      </c>
      <c r="E1160" s="0" t="n">
        <v>0</v>
      </c>
      <c r="F1160" s="0" t="n">
        <v>4.51</v>
      </c>
      <c r="G1160" s="0" t="n">
        <v>0</v>
      </c>
      <c r="H1160" s="0" t="n">
        <v>0</v>
      </c>
    </row>
    <row r="1161" customFormat="false" ht="15" hidden="false" customHeight="false" outlineLevel="0" collapsed="false">
      <c r="A1161" s="0" t="n">
        <v>1775861564.93249</v>
      </c>
      <c r="B1161" s="0" t="n">
        <v>-1939</v>
      </c>
      <c r="C1161" s="0" t="n">
        <v>-788</v>
      </c>
      <c r="D1161" s="0" t="n">
        <v>-788</v>
      </c>
      <c r="E1161" s="0" t="n">
        <v>0</v>
      </c>
      <c r="F1161" s="0" t="n">
        <v>4.52</v>
      </c>
      <c r="G1161" s="0" t="n">
        <v>0</v>
      </c>
      <c r="H1161" s="0" t="n">
        <v>0</v>
      </c>
    </row>
    <row r="1162" customFormat="false" ht="15" hidden="false" customHeight="false" outlineLevel="0" collapsed="false">
      <c r="A1162" s="0" t="n">
        <v>1775861564.93476</v>
      </c>
      <c r="B1162" s="0" t="n">
        <v>-1939</v>
      </c>
      <c r="C1162" s="0" t="n">
        <v>-788</v>
      </c>
      <c r="D1162" s="0" t="n">
        <v>-788</v>
      </c>
      <c r="E1162" s="0" t="n">
        <v>0.05</v>
      </c>
      <c r="F1162" s="0" t="n">
        <v>4.5</v>
      </c>
      <c r="G1162" s="0" t="n">
        <v>0.05</v>
      </c>
      <c r="H1162" s="0" t="n">
        <v>0.225</v>
      </c>
    </row>
    <row r="1163" customFormat="false" ht="15" hidden="false" customHeight="false" outlineLevel="0" collapsed="false">
      <c r="A1163" s="0" t="n">
        <v>1775861564.9374</v>
      </c>
      <c r="B1163" s="0" t="n">
        <v>-1939</v>
      </c>
      <c r="C1163" s="0" t="n">
        <v>-788</v>
      </c>
      <c r="D1163" s="0" t="n">
        <v>-788</v>
      </c>
      <c r="E1163" s="0" t="n">
        <v>0</v>
      </c>
      <c r="F1163" s="0" t="n">
        <v>4.54</v>
      </c>
      <c r="G1163" s="0" t="n">
        <v>0</v>
      </c>
      <c r="H1163" s="0" t="n">
        <v>0</v>
      </c>
    </row>
    <row r="1164" customFormat="false" ht="15" hidden="false" customHeight="false" outlineLevel="0" collapsed="false">
      <c r="A1164" s="0" t="n">
        <v>1775861564.93965</v>
      </c>
      <c r="B1164" s="0" t="n">
        <v>-1939</v>
      </c>
      <c r="C1164" s="0" t="n">
        <v>-788</v>
      </c>
      <c r="D1164" s="0" t="n">
        <v>-788</v>
      </c>
      <c r="E1164" s="0" t="n">
        <v>0</v>
      </c>
      <c r="F1164" s="0" t="n">
        <v>4.53</v>
      </c>
      <c r="G1164" s="0" t="n">
        <v>0</v>
      </c>
      <c r="H1164" s="0" t="n">
        <v>0</v>
      </c>
    </row>
    <row r="1165" customFormat="false" ht="15" hidden="false" customHeight="false" outlineLevel="0" collapsed="false">
      <c r="A1165" s="0" t="n">
        <v>1775861564.94201</v>
      </c>
      <c r="B1165" s="0" t="n">
        <v>-1939</v>
      </c>
      <c r="C1165" s="0" t="n">
        <v>-788</v>
      </c>
      <c r="D1165" s="0" t="n">
        <v>-788</v>
      </c>
      <c r="E1165" s="0" t="n">
        <v>0</v>
      </c>
      <c r="F1165" s="0" t="n">
        <v>4.52</v>
      </c>
      <c r="G1165" s="0" t="n">
        <v>0</v>
      </c>
      <c r="H1165" s="0" t="n">
        <v>0</v>
      </c>
    </row>
    <row r="1166" customFormat="false" ht="15" hidden="false" customHeight="false" outlineLevel="0" collapsed="false">
      <c r="A1166" s="0" t="n">
        <v>1775861564.94411</v>
      </c>
      <c r="B1166" s="0" t="n">
        <v>-1939</v>
      </c>
      <c r="C1166" s="0" t="n">
        <v>-788</v>
      </c>
      <c r="D1166" s="0" t="n">
        <v>-788</v>
      </c>
      <c r="E1166" s="0" t="n">
        <v>0</v>
      </c>
      <c r="F1166" s="0" t="n">
        <v>4.51</v>
      </c>
      <c r="G1166" s="0" t="n">
        <v>0</v>
      </c>
      <c r="H1166" s="0" t="n">
        <v>0</v>
      </c>
    </row>
    <row r="1167" customFormat="false" ht="15" hidden="false" customHeight="false" outlineLevel="0" collapsed="false">
      <c r="A1167" s="0" t="n">
        <v>1775861564.94608</v>
      </c>
      <c r="B1167" s="0" t="n">
        <v>-1939</v>
      </c>
      <c r="C1167" s="0" t="n">
        <v>-788</v>
      </c>
      <c r="D1167" s="0" t="n">
        <v>-788</v>
      </c>
      <c r="E1167" s="0" t="n">
        <v>0</v>
      </c>
      <c r="F1167" s="0" t="n">
        <v>4.51</v>
      </c>
      <c r="G1167" s="0" t="n">
        <v>0</v>
      </c>
      <c r="H1167" s="0" t="n">
        <v>0</v>
      </c>
    </row>
    <row r="1168" customFormat="false" ht="15" hidden="false" customHeight="false" outlineLevel="0" collapsed="false">
      <c r="A1168" s="0" t="n">
        <v>1775861564.94803</v>
      </c>
      <c r="B1168" s="0" t="n">
        <v>-1939</v>
      </c>
      <c r="C1168" s="0" t="n">
        <v>-788</v>
      </c>
      <c r="D1168" s="0" t="n">
        <v>-788</v>
      </c>
      <c r="E1168" s="0" t="n">
        <v>0</v>
      </c>
      <c r="F1168" s="0" t="n">
        <v>4.54</v>
      </c>
      <c r="G1168" s="0" t="n">
        <v>0</v>
      </c>
      <c r="H1168" s="0" t="n">
        <v>0</v>
      </c>
    </row>
    <row r="1169" customFormat="false" ht="15" hidden="false" customHeight="false" outlineLevel="0" collapsed="false">
      <c r="A1169" s="0" t="n">
        <v>1775861564.95015</v>
      </c>
      <c r="B1169" s="0" t="n">
        <v>-1939</v>
      </c>
      <c r="C1169" s="0" t="n">
        <v>-788</v>
      </c>
      <c r="D1169" s="0" t="n">
        <v>-788</v>
      </c>
      <c r="E1169" s="0" t="n">
        <v>0</v>
      </c>
      <c r="F1169" s="0" t="n">
        <v>4.52</v>
      </c>
      <c r="G1169" s="0" t="n">
        <v>0</v>
      </c>
      <c r="H1169" s="0" t="n">
        <v>0</v>
      </c>
    </row>
    <row r="1170" customFormat="false" ht="15" hidden="false" customHeight="false" outlineLevel="0" collapsed="false">
      <c r="A1170" s="0" t="n">
        <v>1775861565.09017</v>
      </c>
      <c r="B1170" s="0" t="n">
        <v>-1939</v>
      </c>
      <c r="C1170" s="0" t="n">
        <v>-788</v>
      </c>
      <c r="D1170" s="0" t="n">
        <v>-788</v>
      </c>
      <c r="E1170" s="0" t="n">
        <v>0</v>
      </c>
      <c r="F1170" s="0" t="n">
        <v>4.55</v>
      </c>
      <c r="G1170" s="0" t="n">
        <v>0</v>
      </c>
      <c r="H1170" s="0" t="n">
        <v>0</v>
      </c>
    </row>
    <row r="1171" customFormat="false" ht="15" hidden="false" customHeight="false" outlineLevel="0" collapsed="false">
      <c r="A1171" s="0" t="n">
        <v>1775861565.09434</v>
      </c>
      <c r="B1171" s="0" t="n">
        <v>-1939</v>
      </c>
      <c r="C1171" s="0" t="n">
        <v>-788</v>
      </c>
      <c r="D1171" s="0" t="n">
        <v>-788</v>
      </c>
      <c r="E1171" s="0" t="n">
        <v>0</v>
      </c>
      <c r="F1171" s="0" t="n">
        <v>4.51</v>
      </c>
      <c r="G1171" s="0" t="n">
        <v>0</v>
      </c>
      <c r="H1171" s="0" t="n">
        <v>0</v>
      </c>
    </row>
    <row r="1172" customFormat="false" ht="15" hidden="false" customHeight="false" outlineLevel="0" collapsed="false">
      <c r="A1172" s="0" t="n">
        <v>1775861565.09618</v>
      </c>
      <c r="B1172" s="0" t="n">
        <v>-1939</v>
      </c>
      <c r="C1172" s="0" t="n">
        <v>-788</v>
      </c>
      <c r="D1172" s="0" t="n">
        <v>-788</v>
      </c>
      <c r="E1172" s="0" t="n">
        <v>0</v>
      </c>
      <c r="F1172" s="0" t="n">
        <v>4.55</v>
      </c>
      <c r="G1172" s="0" t="n">
        <v>0</v>
      </c>
      <c r="H1172" s="0" t="n">
        <v>0</v>
      </c>
    </row>
    <row r="1173" customFormat="false" ht="15" hidden="false" customHeight="false" outlineLevel="0" collapsed="false">
      <c r="A1173" s="0" t="n">
        <v>1775861565.0983</v>
      </c>
      <c r="B1173" s="0" t="n">
        <v>-1939</v>
      </c>
      <c r="C1173" s="0" t="n">
        <v>-788</v>
      </c>
      <c r="D1173" s="0" t="n">
        <v>-788</v>
      </c>
      <c r="E1173" s="0" t="n">
        <v>0</v>
      </c>
      <c r="F1173" s="0" t="n">
        <v>4.51</v>
      </c>
      <c r="G1173" s="0" t="n">
        <v>0</v>
      </c>
      <c r="H1173" s="0" t="n">
        <v>0</v>
      </c>
    </row>
    <row r="1174" customFormat="false" ht="15" hidden="false" customHeight="false" outlineLevel="0" collapsed="false">
      <c r="A1174" s="0" t="n">
        <v>1775861565.10031</v>
      </c>
      <c r="B1174" s="0" t="n">
        <v>-1939</v>
      </c>
      <c r="C1174" s="0" t="n">
        <v>-788</v>
      </c>
      <c r="D1174" s="0" t="n">
        <v>-788</v>
      </c>
      <c r="E1174" s="0" t="n">
        <v>0</v>
      </c>
      <c r="F1174" s="0" t="n">
        <v>4.53</v>
      </c>
      <c r="G1174" s="0" t="n">
        <v>0</v>
      </c>
      <c r="H1174" s="0" t="n">
        <v>0</v>
      </c>
    </row>
    <row r="1175" customFormat="false" ht="15" hidden="false" customHeight="false" outlineLevel="0" collapsed="false">
      <c r="A1175" s="0" t="n">
        <v>1775861565.10213</v>
      </c>
      <c r="B1175" s="0" t="n">
        <v>-1939</v>
      </c>
      <c r="C1175" s="0" t="n">
        <v>-788</v>
      </c>
      <c r="D1175" s="0" t="n">
        <v>-788</v>
      </c>
      <c r="E1175" s="0" t="n">
        <v>0</v>
      </c>
      <c r="F1175" s="0" t="n">
        <v>4.53</v>
      </c>
      <c r="G1175" s="0" t="n">
        <v>0</v>
      </c>
      <c r="H1175" s="0" t="n">
        <v>0</v>
      </c>
    </row>
    <row r="1176" customFormat="false" ht="15" hidden="false" customHeight="false" outlineLevel="0" collapsed="false">
      <c r="A1176" s="0" t="n">
        <v>1775861565.10484</v>
      </c>
      <c r="B1176" s="0" t="n">
        <v>-1939</v>
      </c>
      <c r="C1176" s="0" t="n">
        <v>-788</v>
      </c>
      <c r="D1176" s="0" t="n">
        <v>-788</v>
      </c>
      <c r="E1176" s="0" t="n">
        <v>0</v>
      </c>
      <c r="F1176" s="0" t="n">
        <v>4.54</v>
      </c>
      <c r="G1176" s="0" t="n">
        <v>0</v>
      </c>
      <c r="H1176" s="0" t="n">
        <v>0</v>
      </c>
    </row>
    <row r="1177" customFormat="false" ht="15" hidden="false" customHeight="false" outlineLevel="0" collapsed="false">
      <c r="A1177" s="0" t="n">
        <v>1775861565.10701</v>
      </c>
      <c r="B1177" s="0" t="n">
        <v>-1939</v>
      </c>
      <c r="C1177" s="0" t="n">
        <v>-788</v>
      </c>
      <c r="D1177" s="0" t="n">
        <v>-788</v>
      </c>
      <c r="E1177" s="0" t="n">
        <v>0</v>
      </c>
      <c r="F1177" s="0" t="n">
        <v>4.55</v>
      </c>
      <c r="G1177" s="0" t="n">
        <v>0</v>
      </c>
      <c r="H1177" s="0" t="n">
        <v>0</v>
      </c>
    </row>
    <row r="1178" customFormat="false" ht="15" hidden="false" customHeight="false" outlineLevel="0" collapsed="false">
      <c r="A1178" s="0" t="n">
        <v>1775861565.10884</v>
      </c>
      <c r="B1178" s="0" t="n">
        <v>-1939</v>
      </c>
      <c r="C1178" s="0" t="n">
        <v>-788</v>
      </c>
      <c r="D1178" s="0" t="n">
        <v>-788</v>
      </c>
      <c r="E1178" s="0" t="n">
        <v>0</v>
      </c>
      <c r="F1178" s="0" t="n">
        <v>4.53</v>
      </c>
      <c r="G1178" s="0" t="n">
        <v>0</v>
      </c>
      <c r="H1178" s="0" t="n">
        <v>0</v>
      </c>
    </row>
    <row r="1179" customFormat="false" ht="15" hidden="false" customHeight="false" outlineLevel="0" collapsed="false">
      <c r="A1179" s="0" t="n">
        <v>1775861565.11069</v>
      </c>
      <c r="B1179" s="0" t="n">
        <v>-1939</v>
      </c>
      <c r="C1179" s="0" t="n">
        <v>-788</v>
      </c>
      <c r="D1179" s="0" t="n">
        <v>-788</v>
      </c>
      <c r="E1179" s="0" t="n">
        <v>0</v>
      </c>
      <c r="F1179" s="0" t="n">
        <v>4.53</v>
      </c>
      <c r="G1179" s="0" t="n">
        <v>0</v>
      </c>
      <c r="H1179" s="0" t="n">
        <v>0</v>
      </c>
    </row>
    <row r="1180" customFormat="false" ht="15" hidden="false" customHeight="false" outlineLevel="0" collapsed="false">
      <c r="A1180" s="0" t="n">
        <v>1775861565.11275</v>
      </c>
      <c r="B1180" s="0" t="n">
        <v>-1939</v>
      </c>
      <c r="C1180" s="0" t="n">
        <v>-788</v>
      </c>
      <c r="D1180" s="0" t="n">
        <v>-788</v>
      </c>
      <c r="E1180" s="0" t="n">
        <v>0</v>
      </c>
      <c r="F1180" s="0" t="n">
        <v>4.53</v>
      </c>
      <c r="G1180" s="0" t="n">
        <v>0</v>
      </c>
      <c r="H1180" s="0" t="n">
        <v>0</v>
      </c>
    </row>
    <row r="1181" customFormat="false" ht="15" hidden="false" customHeight="false" outlineLevel="0" collapsed="false">
      <c r="A1181" s="0" t="n">
        <v>1775861565.11492</v>
      </c>
      <c r="B1181" s="0" t="n">
        <v>-1939</v>
      </c>
      <c r="C1181" s="0" t="n">
        <v>-788</v>
      </c>
      <c r="D1181" s="0" t="n">
        <v>-788</v>
      </c>
      <c r="E1181" s="0" t="n">
        <v>0</v>
      </c>
      <c r="F1181" s="0" t="n">
        <v>4.53</v>
      </c>
      <c r="G1181" s="0" t="n">
        <v>0</v>
      </c>
      <c r="H1181" s="0" t="n">
        <v>0</v>
      </c>
    </row>
    <row r="1182" customFormat="false" ht="15" hidden="false" customHeight="false" outlineLevel="0" collapsed="false">
      <c r="A1182" s="0" t="n">
        <v>1775861565.11692</v>
      </c>
      <c r="B1182" s="0" t="n">
        <v>-1939</v>
      </c>
      <c r="C1182" s="0" t="n">
        <v>-788</v>
      </c>
      <c r="D1182" s="0" t="n">
        <v>-788</v>
      </c>
      <c r="E1182" s="0" t="n">
        <v>0</v>
      </c>
      <c r="F1182" s="0" t="n">
        <v>4.54</v>
      </c>
      <c r="G1182" s="0" t="n">
        <v>0</v>
      </c>
      <c r="H1182" s="0" t="n">
        <v>0</v>
      </c>
    </row>
    <row r="1183" customFormat="false" ht="15" hidden="false" customHeight="false" outlineLevel="0" collapsed="false">
      <c r="A1183" s="0" t="n">
        <v>1775861565.11877</v>
      </c>
      <c r="B1183" s="0" t="n">
        <v>-1939</v>
      </c>
      <c r="C1183" s="0" t="n">
        <v>-788</v>
      </c>
      <c r="D1183" s="0" t="n">
        <v>-788</v>
      </c>
      <c r="E1183" s="0" t="n">
        <v>0</v>
      </c>
      <c r="F1183" s="0" t="n">
        <v>4.54</v>
      </c>
      <c r="G1183" s="0" t="n">
        <v>0</v>
      </c>
      <c r="H1183" s="0" t="n">
        <v>0</v>
      </c>
    </row>
    <row r="1184" customFormat="false" ht="15" hidden="false" customHeight="false" outlineLevel="0" collapsed="false">
      <c r="A1184" s="0" t="n">
        <v>1775861565.12167</v>
      </c>
      <c r="B1184" s="0" t="n">
        <v>-1939</v>
      </c>
      <c r="C1184" s="0" t="n">
        <v>-788</v>
      </c>
      <c r="D1184" s="0" t="n">
        <v>-788</v>
      </c>
      <c r="E1184" s="0" t="n">
        <v>0</v>
      </c>
      <c r="F1184" s="0" t="n">
        <v>4.54</v>
      </c>
      <c r="G1184" s="0" t="n">
        <v>0</v>
      </c>
      <c r="H1184" s="0" t="n">
        <v>0</v>
      </c>
    </row>
    <row r="1185" customFormat="false" ht="15" hidden="false" customHeight="false" outlineLevel="0" collapsed="false">
      <c r="A1185" s="0" t="n">
        <v>1775861565.12413</v>
      </c>
      <c r="B1185" s="0" t="n">
        <v>-1939</v>
      </c>
      <c r="C1185" s="0" t="n">
        <v>-788</v>
      </c>
      <c r="D1185" s="0" t="n">
        <v>-788</v>
      </c>
      <c r="E1185" s="0" t="n">
        <v>0</v>
      </c>
      <c r="F1185" s="0" t="n">
        <v>4.53</v>
      </c>
      <c r="G1185" s="0" t="n">
        <v>0</v>
      </c>
      <c r="H1185" s="0" t="n">
        <v>0</v>
      </c>
    </row>
    <row r="1186" customFormat="false" ht="15" hidden="false" customHeight="false" outlineLevel="0" collapsed="false">
      <c r="A1186" s="0" t="n">
        <v>1775861565.12605</v>
      </c>
      <c r="B1186" s="0" t="n">
        <v>-1939</v>
      </c>
      <c r="C1186" s="0" t="n">
        <v>-788</v>
      </c>
      <c r="D1186" s="0" t="n">
        <v>-788</v>
      </c>
      <c r="E1186" s="0" t="n">
        <v>0</v>
      </c>
      <c r="F1186" s="0" t="n">
        <v>4.55</v>
      </c>
      <c r="G1186" s="0" t="n">
        <v>0</v>
      </c>
      <c r="H1186" s="0" t="n">
        <v>0</v>
      </c>
    </row>
    <row r="1187" customFormat="false" ht="15" hidden="false" customHeight="false" outlineLevel="0" collapsed="false">
      <c r="A1187" s="0" t="n">
        <v>1775861565.12779</v>
      </c>
      <c r="B1187" s="0" t="n">
        <v>-1939</v>
      </c>
      <c r="C1187" s="0" t="n">
        <v>-788</v>
      </c>
      <c r="D1187" s="0" t="n">
        <v>-788</v>
      </c>
      <c r="E1187" s="0" t="n">
        <v>0</v>
      </c>
      <c r="F1187" s="0" t="n">
        <v>4.55</v>
      </c>
      <c r="G1187" s="0" t="n">
        <v>0</v>
      </c>
      <c r="H1187" s="0" t="n">
        <v>0</v>
      </c>
    </row>
    <row r="1188" customFormat="false" ht="15" hidden="false" customHeight="false" outlineLevel="0" collapsed="false">
      <c r="A1188" s="0" t="n">
        <v>1775861565.1297</v>
      </c>
      <c r="B1188" s="0" t="n">
        <v>-1939</v>
      </c>
      <c r="C1188" s="0" t="n">
        <v>-788</v>
      </c>
      <c r="D1188" s="0" t="n">
        <v>-788</v>
      </c>
      <c r="E1188" s="0" t="n">
        <v>0</v>
      </c>
      <c r="F1188" s="0" t="n">
        <v>4.52</v>
      </c>
      <c r="G1188" s="0" t="n">
        <v>0</v>
      </c>
      <c r="H1188" s="0" t="n">
        <v>0</v>
      </c>
    </row>
    <row r="1189" customFormat="false" ht="15" hidden="false" customHeight="false" outlineLevel="0" collapsed="false">
      <c r="A1189" s="0" t="n">
        <v>1775861565.13152</v>
      </c>
      <c r="B1189" s="0" t="n">
        <v>-1939</v>
      </c>
      <c r="C1189" s="0" t="n">
        <v>-788</v>
      </c>
      <c r="D1189" s="0" t="n">
        <v>-788</v>
      </c>
      <c r="E1189" s="0" t="n">
        <v>0</v>
      </c>
      <c r="F1189" s="0" t="n">
        <v>4.54</v>
      </c>
      <c r="G1189" s="0" t="n">
        <v>0</v>
      </c>
      <c r="H1189" s="0" t="n">
        <v>0</v>
      </c>
    </row>
    <row r="1190" customFormat="false" ht="15" hidden="false" customHeight="false" outlineLevel="0" collapsed="false">
      <c r="A1190" s="0" t="n">
        <v>1775861565.13328</v>
      </c>
      <c r="B1190" s="0" t="n">
        <v>-1939</v>
      </c>
      <c r="C1190" s="0" t="n">
        <v>-788</v>
      </c>
      <c r="D1190" s="0" t="n">
        <v>-788</v>
      </c>
      <c r="E1190" s="0" t="n">
        <v>0</v>
      </c>
      <c r="F1190" s="0" t="n">
        <v>4.55</v>
      </c>
      <c r="G1190" s="0" t="n">
        <v>0</v>
      </c>
      <c r="H1190" s="0" t="n">
        <v>0</v>
      </c>
    </row>
    <row r="1191" customFormat="false" ht="15" hidden="false" customHeight="false" outlineLevel="0" collapsed="false">
      <c r="A1191" s="0" t="n">
        <v>1775861565.13542</v>
      </c>
      <c r="B1191" s="0" t="n">
        <v>-1939</v>
      </c>
      <c r="C1191" s="0" t="n">
        <v>-788</v>
      </c>
      <c r="D1191" s="0" t="n">
        <v>-788</v>
      </c>
      <c r="E1191" s="0" t="n">
        <v>0</v>
      </c>
      <c r="F1191" s="0" t="n">
        <v>4.58</v>
      </c>
      <c r="G1191" s="0" t="n">
        <v>0</v>
      </c>
      <c r="H1191" s="0" t="n">
        <v>0</v>
      </c>
    </row>
    <row r="1192" customFormat="false" ht="15" hidden="false" customHeight="false" outlineLevel="0" collapsed="false">
      <c r="A1192" s="0" t="n">
        <v>1775861565.13788</v>
      </c>
      <c r="B1192" s="0" t="n">
        <v>-1939</v>
      </c>
      <c r="C1192" s="0" t="n">
        <v>-788</v>
      </c>
      <c r="D1192" s="0" t="n">
        <v>-788</v>
      </c>
      <c r="E1192" s="0" t="n">
        <v>0</v>
      </c>
      <c r="F1192" s="0" t="n">
        <v>4.56</v>
      </c>
      <c r="G1192" s="0" t="n">
        <v>0</v>
      </c>
      <c r="H1192" s="0" t="n">
        <v>0</v>
      </c>
    </row>
    <row r="1193" customFormat="false" ht="15" hidden="false" customHeight="false" outlineLevel="0" collapsed="false">
      <c r="A1193" s="0" t="n">
        <v>1775861565.14005</v>
      </c>
      <c r="B1193" s="0" t="n">
        <v>-1939</v>
      </c>
      <c r="C1193" s="0" t="n">
        <v>-788</v>
      </c>
      <c r="D1193" s="0" t="n">
        <v>-788</v>
      </c>
      <c r="E1193" s="0" t="n">
        <v>0</v>
      </c>
      <c r="F1193" s="0" t="n">
        <v>4.54</v>
      </c>
      <c r="G1193" s="0" t="n">
        <v>0</v>
      </c>
      <c r="H1193" s="0" t="n">
        <v>0</v>
      </c>
    </row>
    <row r="1194" customFormat="false" ht="15" hidden="false" customHeight="false" outlineLevel="0" collapsed="false">
      <c r="A1194" s="0" t="n">
        <v>1775861565.14186</v>
      </c>
      <c r="B1194" s="0" t="n">
        <v>-1939</v>
      </c>
      <c r="C1194" s="0" t="n">
        <v>-788</v>
      </c>
      <c r="D1194" s="0" t="n">
        <v>-788</v>
      </c>
      <c r="E1194" s="0" t="n">
        <v>0</v>
      </c>
      <c r="F1194" s="0" t="n">
        <v>4.55</v>
      </c>
      <c r="G1194" s="0" t="n">
        <v>0</v>
      </c>
      <c r="H1194" s="0" t="n">
        <v>0</v>
      </c>
    </row>
    <row r="1195" customFormat="false" ht="15" hidden="false" customHeight="false" outlineLevel="0" collapsed="false">
      <c r="A1195" s="0" t="n">
        <v>1775861565.14384</v>
      </c>
      <c r="B1195" s="0" t="n">
        <v>-1939</v>
      </c>
      <c r="C1195" s="0" t="n">
        <v>-788</v>
      </c>
      <c r="D1195" s="0" t="n">
        <v>-788</v>
      </c>
      <c r="E1195" s="0" t="n">
        <v>0</v>
      </c>
      <c r="F1195" s="0" t="n">
        <v>4.54</v>
      </c>
      <c r="G1195" s="0" t="n">
        <v>0</v>
      </c>
      <c r="H1195" s="0" t="n">
        <v>0</v>
      </c>
    </row>
    <row r="1196" customFormat="false" ht="15" hidden="false" customHeight="false" outlineLevel="0" collapsed="false">
      <c r="A1196" s="0" t="n">
        <v>1775861565.14576</v>
      </c>
      <c r="B1196" s="0" t="n">
        <v>-1939</v>
      </c>
      <c r="C1196" s="0" t="n">
        <v>-788</v>
      </c>
      <c r="D1196" s="0" t="n">
        <v>-788</v>
      </c>
      <c r="E1196" s="0" t="n">
        <v>0</v>
      </c>
      <c r="F1196" s="0" t="n">
        <v>4.54</v>
      </c>
      <c r="G1196" s="0" t="n">
        <v>0</v>
      </c>
      <c r="H1196" s="0" t="n">
        <v>0</v>
      </c>
    </row>
    <row r="1197" customFormat="false" ht="15" hidden="false" customHeight="false" outlineLevel="0" collapsed="false">
      <c r="A1197" s="0" t="n">
        <v>1775861565.14757</v>
      </c>
      <c r="B1197" s="0" t="n">
        <v>-1939</v>
      </c>
      <c r="C1197" s="0" t="n">
        <v>-788</v>
      </c>
      <c r="D1197" s="0" t="n">
        <v>-788</v>
      </c>
      <c r="E1197" s="0" t="n">
        <v>0</v>
      </c>
      <c r="F1197" s="0" t="n">
        <v>4.54</v>
      </c>
      <c r="G1197" s="0" t="n">
        <v>0</v>
      </c>
      <c r="H1197" s="0" t="n">
        <v>0</v>
      </c>
    </row>
    <row r="1198" customFormat="false" ht="15" hidden="false" customHeight="false" outlineLevel="0" collapsed="false">
      <c r="A1198" s="0" t="n">
        <v>1775861565.14922</v>
      </c>
      <c r="B1198" s="0" t="n">
        <v>-1939</v>
      </c>
      <c r="C1198" s="0" t="n">
        <v>-788</v>
      </c>
      <c r="D1198" s="0" t="n">
        <v>-788</v>
      </c>
      <c r="E1198" s="0" t="n">
        <v>0</v>
      </c>
      <c r="F1198" s="0" t="n">
        <v>4.54</v>
      </c>
      <c r="G1198" s="0" t="n">
        <v>0</v>
      </c>
      <c r="H1198" s="0" t="n">
        <v>0</v>
      </c>
    </row>
    <row r="1199" customFormat="false" ht="15" hidden="false" customHeight="false" outlineLevel="0" collapsed="false">
      <c r="A1199" s="0" t="n">
        <v>1775861565.15103</v>
      </c>
      <c r="B1199" s="0" t="n">
        <v>-1939</v>
      </c>
      <c r="C1199" s="0" t="n">
        <v>-788</v>
      </c>
      <c r="D1199" s="0" t="n">
        <v>-788</v>
      </c>
      <c r="E1199" s="0" t="n">
        <v>0</v>
      </c>
      <c r="F1199" s="0" t="n">
        <v>4.52</v>
      </c>
      <c r="G1199" s="0" t="n">
        <v>0</v>
      </c>
      <c r="H1199" s="0" t="n">
        <v>0</v>
      </c>
    </row>
    <row r="1200" customFormat="false" ht="15" hidden="false" customHeight="false" outlineLevel="0" collapsed="false">
      <c r="A1200" s="0" t="n">
        <v>1775861565.15355</v>
      </c>
      <c r="B1200" s="0" t="n">
        <v>-1939</v>
      </c>
      <c r="C1200" s="0" t="n">
        <v>-788</v>
      </c>
      <c r="D1200" s="0" t="n">
        <v>-788</v>
      </c>
      <c r="E1200" s="0" t="n">
        <v>0</v>
      </c>
      <c r="F1200" s="0" t="n">
        <v>4.55</v>
      </c>
      <c r="G1200" s="0" t="n">
        <v>0</v>
      </c>
      <c r="H1200" s="0" t="n">
        <v>0</v>
      </c>
    </row>
    <row r="1201" customFormat="false" ht="15" hidden="false" customHeight="false" outlineLevel="0" collapsed="false">
      <c r="A1201" s="0" t="n">
        <v>1775861565.15592</v>
      </c>
      <c r="B1201" s="0" t="n">
        <v>-1939</v>
      </c>
      <c r="C1201" s="0" t="n">
        <v>-788</v>
      </c>
      <c r="D1201" s="0" t="n">
        <v>-788</v>
      </c>
      <c r="E1201" s="0" t="n">
        <v>0</v>
      </c>
      <c r="F1201" s="0" t="n">
        <v>4.54</v>
      </c>
      <c r="G1201" s="0" t="n">
        <v>0</v>
      </c>
      <c r="H1201" s="0" t="n">
        <v>0</v>
      </c>
    </row>
    <row r="1202" customFormat="false" ht="15" hidden="false" customHeight="false" outlineLevel="0" collapsed="false">
      <c r="A1202" s="0" t="n">
        <v>1775861565.15816</v>
      </c>
      <c r="B1202" s="0" t="n">
        <v>-1939</v>
      </c>
      <c r="C1202" s="0" t="n">
        <v>-788</v>
      </c>
      <c r="D1202" s="0" t="n">
        <v>-788</v>
      </c>
      <c r="E1202" s="0" t="n">
        <v>0</v>
      </c>
      <c r="F1202" s="0" t="n">
        <v>4.54</v>
      </c>
      <c r="G1202" s="0" t="n">
        <v>0</v>
      </c>
      <c r="H1202" s="0" t="n">
        <v>0</v>
      </c>
    </row>
    <row r="1203" customFormat="false" ht="15" hidden="false" customHeight="false" outlineLevel="0" collapsed="false">
      <c r="A1203" s="0" t="n">
        <v>1775861565.15999</v>
      </c>
      <c r="B1203" s="0" t="n">
        <v>-1939</v>
      </c>
      <c r="C1203" s="0" t="n">
        <v>-788</v>
      </c>
      <c r="D1203" s="0" t="n">
        <v>-788</v>
      </c>
      <c r="E1203" s="0" t="n">
        <v>0</v>
      </c>
      <c r="F1203" s="0" t="n">
        <v>4.55</v>
      </c>
      <c r="G1203" s="0" t="n">
        <v>0</v>
      </c>
      <c r="H1203" s="0" t="n">
        <v>0</v>
      </c>
    </row>
    <row r="1204" customFormat="false" ht="15" hidden="false" customHeight="false" outlineLevel="0" collapsed="false">
      <c r="A1204" s="0" t="n">
        <v>1775861565.16182</v>
      </c>
      <c r="B1204" s="0" t="n">
        <v>-1939</v>
      </c>
      <c r="C1204" s="0" t="n">
        <v>-788</v>
      </c>
      <c r="D1204" s="0" t="n">
        <v>-788</v>
      </c>
      <c r="E1204" s="0" t="n">
        <v>0</v>
      </c>
      <c r="F1204" s="0" t="n">
        <v>4.56</v>
      </c>
      <c r="G1204" s="0" t="n">
        <v>0</v>
      </c>
      <c r="H1204" s="0" t="n">
        <v>0</v>
      </c>
    </row>
    <row r="1205" customFormat="false" ht="15" hidden="false" customHeight="false" outlineLevel="0" collapsed="false">
      <c r="A1205" s="0" t="n">
        <v>1775861565.16365</v>
      </c>
      <c r="B1205" s="0" t="n">
        <v>-1939</v>
      </c>
      <c r="C1205" s="0" t="n">
        <v>-788</v>
      </c>
      <c r="D1205" s="0" t="n">
        <v>-788</v>
      </c>
      <c r="E1205" s="0" t="n">
        <v>0</v>
      </c>
      <c r="F1205" s="0" t="n">
        <v>4.57</v>
      </c>
      <c r="G1205" s="0" t="n">
        <v>0</v>
      </c>
      <c r="H1205" s="0" t="n">
        <v>0</v>
      </c>
    </row>
    <row r="1206" customFormat="false" ht="15" hidden="false" customHeight="false" outlineLevel="0" collapsed="false">
      <c r="A1206" s="0" t="n">
        <v>1775861565.16548</v>
      </c>
      <c r="B1206" s="0" t="n">
        <v>-1939</v>
      </c>
      <c r="C1206" s="0" t="n">
        <v>-788</v>
      </c>
      <c r="D1206" s="0" t="n">
        <v>-788</v>
      </c>
      <c r="E1206" s="0" t="n">
        <v>0</v>
      </c>
      <c r="F1206" s="0" t="n">
        <v>4.55</v>
      </c>
      <c r="G1206" s="0" t="n">
        <v>0</v>
      </c>
      <c r="H1206" s="0" t="n">
        <v>0</v>
      </c>
    </row>
    <row r="1207" customFormat="false" ht="15" hidden="false" customHeight="false" outlineLevel="0" collapsed="false">
      <c r="A1207" s="0" t="n">
        <v>1775861565.16758</v>
      </c>
      <c r="B1207" s="0" t="n">
        <v>-1939</v>
      </c>
      <c r="C1207" s="0" t="n">
        <v>-788</v>
      </c>
      <c r="D1207" s="0" t="n">
        <v>-788</v>
      </c>
      <c r="E1207" s="0" t="n">
        <v>0</v>
      </c>
      <c r="F1207" s="0" t="n">
        <v>4.57</v>
      </c>
      <c r="G1207" s="0" t="n">
        <v>0</v>
      </c>
      <c r="H1207" s="0" t="n">
        <v>0</v>
      </c>
    </row>
    <row r="1208" customFormat="false" ht="15" hidden="false" customHeight="false" outlineLevel="0" collapsed="false">
      <c r="A1208" s="0" t="n">
        <v>1775861565.17024</v>
      </c>
      <c r="B1208" s="0" t="n">
        <v>-1939</v>
      </c>
      <c r="C1208" s="0" t="n">
        <v>-788</v>
      </c>
      <c r="D1208" s="0" t="n">
        <v>-788</v>
      </c>
      <c r="E1208" s="0" t="n">
        <v>0</v>
      </c>
      <c r="F1208" s="0" t="n">
        <v>4.56</v>
      </c>
      <c r="G1208" s="0" t="n">
        <v>0</v>
      </c>
      <c r="H1208" s="0" t="n">
        <v>0</v>
      </c>
    </row>
    <row r="1209" customFormat="false" ht="15" hidden="false" customHeight="false" outlineLevel="0" collapsed="false">
      <c r="A1209" s="0" t="n">
        <v>1775861565.17246</v>
      </c>
      <c r="B1209" s="0" t="n">
        <v>-1939</v>
      </c>
      <c r="C1209" s="0" t="n">
        <v>-788</v>
      </c>
      <c r="D1209" s="0" t="n">
        <v>-788</v>
      </c>
      <c r="E1209" s="0" t="n">
        <v>0</v>
      </c>
      <c r="F1209" s="0" t="n">
        <v>4.57</v>
      </c>
      <c r="G1209" s="0" t="n">
        <v>0</v>
      </c>
      <c r="H1209" s="0" t="n">
        <v>0</v>
      </c>
    </row>
    <row r="1210" customFormat="false" ht="15" hidden="false" customHeight="false" outlineLevel="0" collapsed="false">
      <c r="A1210" s="0" t="n">
        <v>1775861565.1744</v>
      </c>
      <c r="B1210" s="0" t="n">
        <v>-1939</v>
      </c>
      <c r="C1210" s="0" t="n">
        <v>-788</v>
      </c>
      <c r="D1210" s="0" t="n">
        <v>-788</v>
      </c>
      <c r="E1210" s="0" t="n">
        <v>0</v>
      </c>
      <c r="F1210" s="0" t="n">
        <v>4.55</v>
      </c>
      <c r="G1210" s="0" t="n">
        <v>0</v>
      </c>
      <c r="H1210" s="0" t="n">
        <v>0</v>
      </c>
    </row>
    <row r="1211" customFormat="false" ht="15" hidden="false" customHeight="false" outlineLevel="0" collapsed="false">
      <c r="A1211" s="0" t="n">
        <v>1775861565.1768</v>
      </c>
      <c r="B1211" s="0" t="n">
        <v>-1939</v>
      </c>
      <c r="C1211" s="0" t="n">
        <v>-788</v>
      </c>
      <c r="D1211" s="0" t="n">
        <v>-788</v>
      </c>
      <c r="E1211" s="0" t="n">
        <v>0</v>
      </c>
      <c r="F1211" s="0" t="n">
        <v>4.58</v>
      </c>
      <c r="G1211" s="0" t="n">
        <v>0</v>
      </c>
      <c r="H1211" s="0" t="n">
        <v>0</v>
      </c>
    </row>
    <row r="1212" customFormat="false" ht="15" hidden="false" customHeight="false" outlineLevel="0" collapsed="false">
      <c r="A1212" s="0" t="n">
        <v>1775861565.17884</v>
      </c>
      <c r="B1212" s="0" t="n">
        <v>-1939</v>
      </c>
      <c r="C1212" s="0" t="n">
        <v>-788</v>
      </c>
      <c r="D1212" s="0" t="n">
        <v>-788</v>
      </c>
      <c r="E1212" s="0" t="n">
        <v>0</v>
      </c>
      <c r="F1212" s="0" t="n">
        <v>4.58</v>
      </c>
      <c r="G1212" s="0" t="n">
        <v>0</v>
      </c>
      <c r="H1212" s="0" t="n">
        <v>0</v>
      </c>
    </row>
    <row r="1213" customFormat="false" ht="15" hidden="false" customHeight="false" outlineLevel="0" collapsed="false">
      <c r="A1213" s="0" t="n">
        <v>1775861565.18067</v>
      </c>
      <c r="B1213" s="0" t="n">
        <v>-1939</v>
      </c>
      <c r="C1213" s="0" t="n">
        <v>-788</v>
      </c>
      <c r="D1213" s="0" t="n">
        <v>-788</v>
      </c>
      <c r="E1213" s="0" t="n">
        <v>0</v>
      </c>
      <c r="F1213" s="0" t="n">
        <v>4.58</v>
      </c>
      <c r="G1213" s="0" t="n">
        <v>0</v>
      </c>
      <c r="H1213" s="0" t="n">
        <v>0</v>
      </c>
    </row>
    <row r="1214" customFormat="false" ht="15" hidden="false" customHeight="false" outlineLevel="0" collapsed="false">
      <c r="A1214" s="0" t="n">
        <v>1775861565.18239</v>
      </c>
      <c r="B1214" s="0" t="n">
        <v>-1939</v>
      </c>
      <c r="C1214" s="0" t="n">
        <v>-788</v>
      </c>
      <c r="D1214" s="0" t="n">
        <v>-788</v>
      </c>
      <c r="E1214" s="0" t="n">
        <v>0</v>
      </c>
      <c r="F1214" s="0" t="n">
        <v>4.57</v>
      </c>
      <c r="G1214" s="0" t="n">
        <v>0</v>
      </c>
      <c r="H1214" s="0" t="n">
        <v>0</v>
      </c>
    </row>
    <row r="1215" customFormat="false" ht="15" hidden="false" customHeight="false" outlineLevel="0" collapsed="false">
      <c r="A1215" s="0" t="n">
        <v>1775861565.18408</v>
      </c>
      <c r="B1215" s="0" t="n">
        <v>-1939</v>
      </c>
      <c r="C1215" s="0" t="n">
        <v>-788</v>
      </c>
      <c r="D1215" s="0" t="n">
        <v>-788</v>
      </c>
      <c r="E1215" s="0" t="n">
        <v>0</v>
      </c>
      <c r="F1215" s="0" t="n">
        <v>4.55</v>
      </c>
      <c r="G1215" s="0" t="n">
        <v>0</v>
      </c>
      <c r="H1215" s="0" t="n">
        <v>0</v>
      </c>
    </row>
    <row r="1216" customFormat="false" ht="15" hidden="false" customHeight="false" outlineLevel="0" collapsed="false">
      <c r="A1216" s="0" t="n">
        <v>1775861565.18722</v>
      </c>
      <c r="B1216" s="0" t="n">
        <v>-1939</v>
      </c>
      <c r="C1216" s="0" t="n">
        <v>-788</v>
      </c>
      <c r="D1216" s="0" t="n">
        <v>-788</v>
      </c>
      <c r="E1216" s="0" t="n">
        <v>0</v>
      </c>
      <c r="F1216" s="0" t="n">
        <v>4.56</v>
      </c>
      <c r="G1216" s="0" t="n">
        <v>0</v>
      </c>
      <c r="H1216" s="0" t="n">
        <v>0</v>
      </c>
    </row>
    <row r="1217" customFormat="false" ht="15" hidden="false" customHeight="false" outlineLevel="0" collapsed="false">
      <c r="A1217" s="0" t="n">
        <v>1775861565.18951</v>
      </c>
      <c r="B1217" s="0" t="n">
        <v>-1939</v>
      </c>
      <c r="C1217" s="0" t="n">
        <v>-788</v>
      </c>
      <c r="D1217" s="0" t="n">
        <v>-788</v>
      </c>
      <c r="E1217" s="0" t="n">
        <v>0</v>
      </c>
      <c r="F1217" s="0" t="n">
        <v>4.54</v>
      </c>
      <c r="G1217" s="0" t="n">
        <v>0</v>
      </c>
      <c r="H1217" s="0" t="n">
        <v>0</v>
      </c>
    </row>
    <row r="1218" customFormat="false" ht="15" hidden="false" customHeight="false" outlineLevel="0" collapsed="false">
      <c r="A1218" s="0" t="n">
        <v>1775861565.31595</v>
      </c>
      <c r="B1218" s="0" t="n">
        <v>-1939</v>
      </c>
      <c r="C1218" s="0" t="n">
        <v>-788</v>
      </c>
      <c r="D1218" s="0" t="n">
        <v>-788</v>
      </c>
      <c r="E1218" s="0" t="n">
        <v>0</v>
      </c>
      <c r="F1218" s="0" t="n">
        <v>4.56</v>
      </c>
      <c r="G1218" s="0" t="n">
        <v>0</v>
      </c>
      <c r="H1218" s="0" t="n">
        <v>0</v>
      </c>
    </row>
    <row r="1219" customFormat="false" ht="15" hidden="false" customHeight="false" outlineLevel="0" collapsed="false">
      <c r="A1219" s="0" t="n">
        <v>1775861565.32061</v>
      </c>
      <c r="B1219" s="0" t="n">
        <v>-1939</v>
      </c>
      <c r="C1219" s="0" t="n">
        <v>-788</v>
      </c>
      <c r="D1219" s="0" t="n">
        <v>-788</v>
      </c>
      <c r="E1219" s="0" t="n">
        <v>0</v>
      </c>
      <c r="F1219" s="0" t="n">
        <v>4.56</v>
      </c>
      <c r="G1219" s="0" t="n">
        <v>0</v>
      </c>
      <c r="H1219" s="0" t="n">
        <v>0</v>
      </c>
    </row>
    <row r="1220" customFormat="false" ht="15" hidden="false" customHeight="false" outlineLevel="0" collapsed="false">
      <c r="A1220" s="0" t="n">
        <v>1775861565.32273</v>
      </c>
      <c r="B1220" s="0" t="n">
        <v>-1939</v>
      </c>
      <c r="C1220" s="0" t="n">
        <v>-788</v>
      </c>
      <c r="D1220" s="0" t="n">
        <v>-788</v>
      </c>
      <c r="E1220" s="0" t="n">
        <v>0</v>
      </c>
      <c r="F1220" s="0" t="n">
        <v>4.59</v>
      </c>
      <c r="G1220" s="0" t="n">
        <v>0</v>
      </c>
      <c r="H1220" s="0" t="n">
        <v>0</v>
      </c>
    </row>
    <row r="1221" customFormat="false" ht="15" hidden="false" customHeight="false" outlineLevel="0" collapsed="false">
      <c r="A1221" s="0" t="n">
        <v>1775861565.32478</v>
      </c>
      <c r="B1221" s="0" t="n">
        <v>-1939</v>
      </c>
      <c r="C1221" s="0" t="n">
        <v>-788</v>
      </c>
      <c r="D1221" s="0" t="n">
        <v>-788</v>
      </c>
      <c r="E1221" s="0" t="n">
        <v>0</v>
      </c>
      <c r="F1221" s="0" t="n">
        <v>4.59</v>
      </c>
      <c r="G1221" s="0" t="n">
        <v>0</v>
      </c>
      <c r="H1221" s="0" t="n">
        <v>0</v>
      </c>
    </row>
    <row r="1222" customFormat="false" ht="15" hidden="false" customHeight="false" outlineLevel="0" collapsed="false">
      <c r="A1222" s="0" t="n">
        <v>1775861565.32705</v>
      </c>
      <c r="B1222" s="0" t="n">
        <v>-1939</v>
      </c>
      <c r="C1222" s="0" t="n">
        <v>-788</v>
      </c>
      <c r="D1222" s="0" t="n">
        <v>-788</v>
      </c>
      <c r="E1222" s="0" t="n">
        <v>0</v>
      </c>
      <c r="F1222" s="0" t="n">
        <v>4.59</v>
      </c>
      <c r="G1222" s="0" t="n">
        <v>0</v>
      </c>
      <c r="H1222" s="0" t="n">
        <v>0</v>
      </c>
    </row>
    <row r="1223" customFormat="false" ht="15" hidden="false" customHeight="false" outlineLevel="0" collapsed="false">
      <c r="A1223" s="0" t="n">
        <v>1775861565.32939</v>
      </c>
      <c r="B1223" s="0" t="n">
        <v>-1939</v>
      </c>
      <c r="C1223" s="0" t="n">
        <v>-788</v>
      </c>
      <c r="D1223" s="0" t="n">
        <v>-788</v>
      </c>
      <c r="E1223" s="0" t="n">
        <v>0</v>
      </c>
      <c r="F1223" s="0" t="n">
        <v>4.58</v>
      </c>
      <c r="G1223" s="0" t="n">
        <v>0</v>
      </c>
      <c r="H1223" s="0" t="n">
        <v>0</v>
      </c>
    </row>
    <row r="1224" customFormat="false" ht="15" hidden="false" customHeight="false" outlineLevel="0" collapsed="false">
      <c r="A1224" s="0" t="n">
        <v>1775861565.33167</v>
      </c>
      <c r="B1224" s="0" t="n">
        <v>-1939</v>
      </c>
      <c r="C1224" s="0" t="n">
        <v>-788</v>
      </c>
      <c r="D1224" s="0" t="n">
        <v>-788</v>
      </c>
      <c r="E1224" s="0" t="n">
        <v>0</v>
      </c>
      <c r="F1224" s="0" t="n">
        <v>4.56</v>
      </c>
      <c r="G1224" s="0" t="n">
        <v>0</v>
      </c>
      <c r="H1224" s="0" t="n">
        <v>0</v>
      </c>
    </row>
    <row r="1225" customFormat="false" ht="15" hidden="false" customHeight="false" outlineLevel="0" collapsed="false">
      <c r="A1225" s="0" t="n">
        <v>1775861565.33398</v>
      </c>
      <c r="B1225" s="0" t="n">
        <v>-1939</v>
      </c>
      <c r="C1225" s="0" t="n">
        <v>-788</v>
      </c>
      <c r="D1225" s="0" t="n">
        <v>-788</v>
      </c>
      <c r="E1225" s="0" t="n">
        <v>0</v>
      </c>
      <c r="F1225" s="0" t="n">
        <v>4.59</v>
      </c>
      <c r="G1225" s="0" t="n">
        <v>0</v>
      </c>
      <c r="H1225" s="0" t="n">
        <v>0</v>
      </c>
    </row>
    <row r="1226" customFormat="false" ht="15" hidden="false" customHeight="false" outlineLevel="0" collapsed="false">
      <c r="A1226" s="0" t="n">
        <v>1775861565.33625</v>
      </c>
      <c r="B1226" s="0" t="n">
        <v>-1939</v>
      </c>
      <c r="C1226" s="0" t="n">
        <v>-788</v>
      </c>
      <c r="D1226" s="0" t="n">
        <v>-788</v>
      </c>
      <c r="E1226" s="0" t="n">
        <v>0</v>
      </c>
      <c r="F1226" s="0" t="n">
        <v>4.59</v>
      </c>
      <c r="G1226" s="0" t="n">
        <v>0</v>
      </c>
      <c r="H1226" s="0" t="n">
        <v>0</v>
      </c>
    </row>
    <row r="1227" customFormat="false" ht="15" hidden="false" customHeight="false" outlineLevel="0" collapsed="false">
      <c r="A1227" s="0" t="n">
        <v>1775861565.33884</v>
      </c>
      <c r="B1227" s="0" t="n">
        <v>-1939</v>
      </c>
      <c r="C1227" s="0" t="n">
        <v>-788</v>
      </c>
      <c r="D1227" s="0" t="n">
        <v>-788</v>
      </c>
      <c r="E1227" s="0" t="n">
        <v>0</v>
      </c>
      <c r="F1227" s="0" t="n">
        <v>4.58</v>
      </c>
      <c r="G1227" s="0" t="n">
        <v>0</v>
      </c>
      <c r="H1227" s="0" t="n">
        <v>0</v>
      </c>
    </row>
    <row r="1228" customFormat="false" ht="15" hidden="false" customHeight="false" outlineLevel="0" collapsed="false">
      <c r="A1228" s="0" t="n">
        <v>1775861565.34134</v>
      </c>
      <c r="B1228" s="0" t="n">
        <v>-1939</v>
      </c>
      <c r="C1228" s="0" t="n">
        <v>-788</v>
      </c>
      <c r="D1228" s="0" t="n">
        <v>-788</v>
      </c>
      <c r="E1228" s="0" t="n">
        <v>0</v>
      </c>
      <c r="F1228" s="0" t="n">
        <v>4.56</v>
      </c>
      <c r="G1228" s="0" t="n">
        <v>0</v>
      </c>
      <c r="H1228" s="0" t="n">
        <v>0</v>
      </c>
    </row>
    <row r="1229" customFormat="false" ht="15" hidden="false" customHeight="false" outlineLevel="0" collapsed="false">
      <c r="A1229" s="0" t="n">
        <v>1775861565.34399</v>
      </c>
      <c r="B1229" s="0" t="n">
        <v>-1939</v>
      </c>
      <c r="C1229" s="0" t="n">
        <v>-788</v>
      </c>
      <c r="D1229" s="0" t="n">
        <v>-788</v>
      </c>
      <c r="E1229" s="0" t="n">
        <v>0</v>
      </c>
      <c r="F1229" s="0" t="n">
        <v>4.59</v>
      </c>
      <c r="G1229" s="0" t="n">
        <v>0</v>
      </c>
      <c r="H1229" s="0" t="n">
        <v>0</v>
      </c>
    </row>
    <row r="1230" customFormat="false" ht="15" hidden="false" customHeight="false" outlineLevel="0" collapsed="false">
      <c r="A1230" s="0" t="n">
        <v>1775861565.34623</v>
      </c>
      <c r="B1230" s="0" t="n">
        <v>-1939</v>
      </c>
      <c r="C1230" s="0" t="n">
        <v>-788</v>
      </c>
      <c r="D1230" s="0" t="n">
        <v>-788</v>
      </c>
      <c r="E1230" s="0" t="n">
        <v>0</v>
      </c>
      <c r="F1230" s="0" t="n">
        <v>4.6</v>
      </c>
      <c r="G1230" s="0" t="n">
        <v>0</v>
      </c>
      <c r="H1230" s="0" t="n">
        <v>0</v>
      </c>
    </row>
    <row r="1231" customFormat="false" ht="15" hidden="false" customHeight="false" outlineLevel="0" collapsed="false">
      <c r="A1231" s="0" t="n">
        <v>1775861565.34835</v>
      </c>
      <c r="B1231" s="0" t="n">
        <v>-1939</v>
      </c>
      <c r="C1231" s="0" t="n">
        <v>-788</v>
      </c>
      <c r="D1231" s="0" t="n">
        <v>-788</v>
      </c>
      <c r="E1231" s="0" t="n">
        <v>0</v>
      </c>
      <c r="F1231" s="0" t="n">
        <v>4.59</v>
      </c>
      <c r="G1231" s="0" t="n">
        <v>0</v>
      </c>
      <c r="H1231" s="0" t="n">
        <v>0</v>
      </c>
    </row>
    <row r="1232" customFormat="false" ht="15" hidden="false" customHeight="false" outlineLevel="0" collapsed="false">
      <c r="A1232" s="0" t="n">
        <v>1775861565.35016</v>
      </c>
      <c r="B1232" s="0" t="n">
        <v>-1939</v>
      </c>
      <c r="C1232" s="0" t="n">
        <v>-788</v>
      </c>
      <c r="D1232" s="0" t="n">
        <v>-788</v>
      </c>
      <c r="E1232" s="0" t="n">
        <v>0</v>
      </c>
      <c r="F1232" s="0" t="n">
        <v>4.59</v>
      </c>
      <c r="G1232" s="0" t="n">
        <v>0</v>
      </c>
      <c r="H1232" s="0" t="n">
        <v>0</v>
      </c>
    </row>
    <row r="1233" customFormat="false" ht="15" hidden="false" customHeight="false" outlineLevel="0" collapsed="false">
      <c r="A1233" s="0" t="n">
        <v>1775861565.3534</v>
      </c>
      <c r="B1233" s="0" t="n">
        <v>-1939</v>
      </c>
      <c r="C1233" s="0" t="n">
        <v>-788</v>
      </c>
      <c r="D1233" s="0" t="n">
        <v>-788</v>
      </c>
      <c r="E1233" s="0" t="n">
        <v>0</v>
      </c>
      <c r="F1233" s="0" t="n">
        <v>4.61</v>
      </c>
      <c r="G1233" s="0" t="n">
        <v>0</v>
      </c>
      <c r="H1233" s="0" t="n">
        <v>0</v>
      </c>
    </row>
    <row r="1234" customFormat="false" ht="15" hidden="false" customHeight="false" outlineLevel="0" collapsed="false">
      <c r="A1234" s="0" t="n">
        <v>1775861565.3561</v>
      </c>
      <c r="B1234" s="0" t="n">
        <v>-1939</v>
      </c>
      <c r="C1234" s="0" t="n">
        <v>-788</v>
      </c>
      <c r="D1234" s="0" t="n">
        <v>-788</v>
      </c>
      <c r="E1234" s="0" t="n">
        <v>0</v>
      </c>
      <c r="F1234" s="0" t="n">
        <v>4.61</v>
      </c>
      <c r="G1234" s="0" t="n">
        <v>0</v>
      </c>
      <c r="H1234" s="0" t="n">
        <v>0</v>
      </c>
    </row>
    <row r="1235" customFormat="false" ht="15" hidden="false" customHeight="false" outlineLevel="0" collapsed="false">
      <c r="A1235" s="0" t="n">
        <v>1775861565.35811</v>
      </c>
      <c r="B1235" s="0" t="n">
        <v>-1939</v>
      </c>
      <c r="C1235" s="0" t="n">
        <v>-788</v>
      </c>
      <c r="D1235" s="0" t="n">
        <v>-788</v>
      </c>
      <c r="E1235" s="0" t="n">
        <v>0</v>
      </c>
      <c r="F1235" s="0" t="n">
        <v>4.6</v>
      </c>
      <c r="G1235" s="0" t="n">
        <v>0</v>
      </c>
      <c r="H1235" s="0" t="n">
        <v>0</v>
      </c>
    </row>
    <row r="1236" customFormat="false" ht="15" hidden="false" customHeight="false" outlineLevel="0" collapsed="false">
      <c r="A1236" s="0" t="n">
        <v>1775861565.36012</v>
      </c>
      <c r="B1236" s="0" t="n">
        <v>-1939</v>
      </c>
      <c r="C1236" s="0" t="n">
        <v>-788</v>
      </c>
      <c r="D1236" s="0" t="n">
        <v>-788</v>
      </c>
      <c r="E1236" s="0" t="n">
        <v>0</v>
      </c>
      <c r="F1236" s="0" t="n">
        <v>4.58</v>
      </c>
      <c r="G1236" s="0" t="n">
        <v>0</v>
      </c>
      <c r="H1236" s="0" t="n">
        <v>0</v>
      </c>
    </row>
    <row r="1237" customFormat="false" ht="15" hidden="false" customHeight="false" outlineLevel="0" collapsed="false">
      <c r="A1237" s="0" t="n">
        <v>1775861565.36206</v>
      </c>
      <c r="B1237" s="0" t="n">
        <v>-1939</v>
      </c>
      <c r="C1237" s="0" t="n">
        <v>-788</v>
      </c>
      <c r="D1237" s="0" t="n">
        <v>-788</v>
      </c>
      <c r="E1237" s="0" t="n">
        <v>0</v>
      </c>
      <c r="F1237" s="0" t="n">
        <v>4.58</v>
      </c>
      <c r="G1237" s="0" t="n">
        <v>0</v>
      </c>
      <c r="H1237" s="0" t="n">
        <v>0</v>
      </c>
    </row>
    <row r="1238" customFormat="false" ht="15" hidden="false" customHeight="false" outlineLevel="0" collapsed="false">
      <c r="A1238" s="0" t="n">
        <v>1775861565.36424</v>
      </c>
      <c r="B1238" s="0" t="n">
        <v>-1939</v>
      </c>
      <c r="C1238" s="0" t="n">
        <v>-788</v>
      </c>
      <c r="D1238" s="0" t="n">
        <v>-788</v>
      </c>
      <c r="E1238" s="0" t="n">
        <v>0</v>
      </c>
      <c r="F1238" s="0" t="n">
        <v>4.59</v>
      </c>
      <c r="G1238" s="0" t="n">
        <v>0</v>
      </c>
      <c r="H1238" s="0" t="n">
        <v>0</v>
      </c>
    </row>
    <row r="1239" customFormat="false" ht="15" hidden="false" customHeight="false" outlineLevel="0" collapsed="false">
      <c r="A1239" s="0" t="n">
        <v>1775861565.36619</v>
      </c>
      <c r="B1239" s="0" t="n">
        <v>-1939</v>
      </c>
      <c r="C1239" s="0" t="n">
        <v>-788</v>
      </c>
      <c r="D1239" s="0" t="n">
        <v>-788</v>
      </c>
      <c r="E1239" s="0" t="n">
        <v>0</v>
      </c>
      <c r="F1239" s="0" t="n">
        <v>4.6</v>
      </c>
      <c r="G1239" s="0" t="n">
        <v>0</v>
      </c>
      <c r="H1239" s="0" t="n">
        <v>0</v>
      </c>
    </row>
    <row r="1240" customFormat="false" ht="15" hidden="false" customHeight="false" outlineLevel="0" collapsed="false">
      <c r="A1240" s="0" t="n">
        <v>1775861565.36814</v>
      </c>
      <c r="B1240" s="0" t="n">
        <v>-1939</v>
      </c>
      <c r="C1240" s="0" t="n">
        <v>-788</v>
      </c>
      <c r="D1240" s="0" t="n">
        <v>-788</v>
      </c>
      <c r="E1240" s="0" t="n">
        <v>0</v>
      </c>
      <c r="F1240" s="0" t="n">
        <v>4.6</v>
      </c>
      <c r="G1240" s="0" t="n">
        <v>0</v>
      </c>
      <c r="H1240" s="0" t="n">
        <v>0</v>
      </c>
    </row>
    <row r="1241" customFormat="false" ht="15" hidden="false" customHeight="false" outlineLevel="0" collapsed="false">
      <c r="A1241" s="0" t="n">
        <v>1775861565.37046</v>
      </c>
      <c r="B1241" s="0" t="n">
        <v>-1939</v>
      </c>
      <c r="C1241" s="0" t="n">
        <v>-788</v>
      </c>
      <c r="D1241" s="0" t="n">
        <v>-788</v>
      </c>
      <c r="E1241" s="0" t="n">
        <v>0</v>
      </c>
      <c r="F1241" s="0" t="n">
        <v>4.6</v>
      </c>
      <c r="G1241" s="0" t="n">
        <v>0</v>
      </c>
      <c r="H1241" s="0" t="n">
        <v>0</v>
      </c>
    </row>
    <row r="1242" customFormat="false" ht="15" hidden="false" customHeight="false" outlineLevel="0" collapsed="false">
      <c r="A1242" s="0" t="n">
        <v>1775861565.37319</v>
      </c>
      <c r="B1242" s="0" t="n">
        <v>-1939</v>
      </c>
      <c r="C1242" s="0" t="n">
        <v>-788</v>
      </c>
      <c r="D1242" s="0" t="n">
        <v>-788</v>
      </c>
      <c r="E1242" s="0" t="n">
        <v>0</v>
      </c>
      <c r="F1242" s="0" t="n">
        <v>4.59</v>
      </c>
      <c r="G1242" s="0" t="n">
        <v>0</v>
      </c>
      <c r="H1242" s="0" t="n">
        <v>0</v>
      </c>
    </row>
    <row r="1243" customFormat="false" ht="15" hidden="false" customHeight="false" outlineLevel="0" collapsed="false">
      <c r="A1243" s="0" t="n">
        <v>1775861565.37565</v>
      </c>
      <c r="B1243" s="0" t="n">
        <v>-1939</v>
      </c>
      <c r="C1243" s="0" t="n">
        <v>-788</v>
      </c>
      <c r="D1243" s="0" t="n">
        <v>-788</v>
      </c>
      <c r="E1243" s="0" t="n">
        <v>0</v>
      </c>
      <c r="F1243" s="0" t="n">
        <v>4.6</v>
      </c>
      <c r="G1243" s="0" t="n">
        <v>0</v>
      </c>
      <c r="H1243" s="0" t="n">
        <v>0</v>
      </c>
    </row>
    <row r="1244" customFormat="false" ht="15" hidden="false" customHeight="false" outlineLevel="0" collapsed="false">
      <c r="A1244" s="0" t="n">
        <v>1775861565.37771</v>
      </c>
      <c r="B1244" s="0" t="n">
        <v>-1939</v>
      </c>
      <c r="C1244" s="0" t="n">
        <v>-788</v>
      </c>
      <c r="D1244" s="0" t="n">
        <v>-788</v>
      </c>
      <c r="E1244" s="0" t="n">
        <v>0</v>
      </c>
      <c r="F1244" s="0" t="n">
        <v>4.6</v>
      </c>
      <c r="G1244" s="0" t="n">
        <v>0</v>
      </c>
      <c r="H1244" s="0" t="n">
        <v>0</v>
      </c>
    </row>
    <row r="1245" customFormat="false" ht="15" hidden="false" customHeight="false" outlineLevel="0" collapsed="false">
      <c r="A1245" s="0" t="n">
        <v>1775861565.37962</v>
      </c>
      <c r="B1245" s="0" t="n">
        <v>-1939</v>
      </c>
      <c r="C1245" s="0" t="n">
        <v>-788</v>
      </c>
      <c r="D1245" s="0" t="n">
        <v>-788</v>
      </c>
      <c r="E1245" s="0" t="n">
        <v>0</v>
      </c>
      <c r="F1245" s="0" t="n">
        <v>4.61</v>
      </c>
      <c r="G1245" s="0" t="n">
        <v>0</v>
      </c>
      <c r="H1245" s="0" t="n">
        <v>0</v>
      </c>
    </row>
    <row r="1246" customFormat="false" ht="15" hidden="false" customHeight="false" outlineLevel="0" collapsed="false">
      <c r="A1246" s="0" t="n">
        <v>1775861565.38144</v>
      </c>
      <c r="B1246" s="0" t="n">
        <v>-1939</v>
      </c>
      <c r="C1246" s="0" t="n">
        <v>-788</v>
      </c>
      <c r="D1246" s="0" t="n">
        <v>-788</v>
      </c>
      <c r="E1246" s="0" t="n">
        <v>0</v>
      </c>
      <c r="F1246" s="0" t="n">
        <v>4.6</v>
      </c>
      <c r="G1246" s="0" t="n">
        <v>0</v>
      </c>
      <c r="H1246" s="0" t="n">
        <v>0</v>
      </c>
    </row>
    <row r="1247" customFormat="false" ht="15" hidden="false" customHeight="false" outlineLevel="0" collapsed="false">
      <c r="A1247" s="0" t="n">
        <v>1775861565.38359</v>
      </c>
      <c r="B1247" s="0" t="n">
        <v>-1939</v>
      </c>
      <c r="C1247" s="0" t="n">
        <v>-788</v>
      </c>
      <c r="D1247" s="0" t="n">
        <v>-788</v>
      </c>
      <c r="E1247" s="0" t="n">
        <v>0</v>
      </c>
      <c r="F1247" s="0" t="n">
        <v>4.59</v>
      </c>
      <c r="G1247" s="0" t="n">
        <v>0</v>
      </c>
      <c r="H1247" s="0" t="n">
        <v>0</v>
      </c>
    </row>
    <row r="1248" customFormat="false" ht="15" hidden="false" customHeight="false" outlineLevel="0" collapsed="false">
      <c r="A1248" s="0" t="n">
        <v>1775861565.38573</v>
      </c>
      <c r="B1248" s="0" t="n">
        <v>-1939</v>
      </c>
      <c r="C1248" s="0" t="n">
        <v>-788</v>
      </c>
      <c r="D1248" s="0" t="n">
        <v>-788</v>
      </c>
      <c r="E1248" s="0" t="n">
        <v>0</v>
      </c>
      <c r="F1248" s="0" t="n">
        <v>4.6</v>
      </c>
      <c r="G1248" s="0" t="n">
        <v>0</v>
      </c>
      <c r="H1248" s="0" t="n">
        <v>0</v>
      </c>
    </row>
    <row r="1249" customFormat="false" ht="15" hidden="false" customHeight="false" outlineLevel="0" collapsed="false">
      <c r="A1249" s="0" t="n">
        <v>1775861565.38826</v>
      </c>
      <c r="B1249" s="0" t="n">
        <v>-1939</v>
      </c>
      <c r="C1249" s="0" t="n">
        <v>-788</v>
      </c>
      <c r="D1249" s="0" t="n">
        <v>-788</v>
      </c>
      <c r="E1249" s="0" t="n">
        <v>0</v>
      </c>
      <c r="F1249" s="0" t="n">
        <v>4.62</v>
      </c>
      <c r="G1249" s="0" t="n">
        <v>0</v>
      </c>
      <c r="H1249" s="0" t="n">
        <v>0</v>
      </c>
    </row>
    <row r="1250" customFormat="false" ht="15" hidden="false" customHeight="false" outlineLevel="0" collapsed="false">
      <c r="A1250" s="0" t="n">
        <v>1775861565.39079</v>
      </c>
      <c r="B1250" s="0" t="n">
        <v>-1939</v>
      </c>
      <c r="C1250" s="0" t="n">
        <v>-788</v>
      </c>
      <c r="D1250" s="0" t="n">
        <v>-788</v>
      </c>
      <c r="E1250" s="0" t="n">
        <v>0</v>
      </c>
      <c r="F1250" s="0" t="n">
        <v>4.6</v>
      </c>
      <c r="G1250" s="0" t="n">
        <v>0</v>
      </c>
      <c r="H1250" s="0" t="n">
        <v>0</v>
      </c>
    </row>
    <row r="1251" customFormat="false" ht="15" hidden="false" customHeight="false" outlineLevel="0" collapsed="false">
      <c r="A1251" s="0" t="n">
        <v>1775861565.39323</v>
      </c>
      <c r="B1251" s="0" t="n">
        <v>-1939</v>
      </c>
      <c r="C1251" s="0" t="n">
        <v>-788</v>
      </c>
      <c r="D1251" s="0" t="n">
        <v>-788</v>
      </c>
      <c r="E1251" s="0" t="n">
        <v>0</v>
      </c>
      <c r="F1251" s="0" t="n">
        <v>4.58</v>
      </c>
      <c r="G1251" s="0" t="n">
        <v>0</v>
      </c>
      <c r="H1251" s="0" t="n">
        <v>0</v>
      </c>
    </row>
    <row r="1252" customFormat="false" ht="15" hidden="false" customHeight="false" outlineLevel="0" collapsed="false">
      <c r="A1252" s="0" t="n">
        <v>1775861565.39556</v>
      </c>
      <c r="B1252" s="0" t="n">
        <v>-1939</v>
      </c>
      <c r="C1252" s="0" t="n">
        <v>-788</v>
      </c>
      <c r="D1252" s="0" t="n">
        <v>-788</v>
      </c>
      <c r="E1252" s="0" t="n">
        <v>0</v>
      </c>
      <c r="F1252" s="0" t="n">
        <v>4.61</v>
      </c>
      <c r="G1252" s="0" t="n">
        <v>0</v>
      </c>
      <c r="H1252" s="0" t="n">
        <v>0</v>
      </c>
    </row>
    <row r="1253" customFormat="false" ht="15" hidden="false" customHeight="false" outlineLevel="0" collapsed="false">
      <c r="A1253" s="0" t="n">
        <v>1775861565.39782</v>
      </c>
      <c r="B1253" s="0" t="n">
        <v>-1939</v>
      </c>
      <c r="C1253" s="0" t="n">
        <v>-788</v>
      </c>
      <c r="D1253" s="0" t="n">
        <v>-788</v>
      </c>
      <c r="E1253" s="0" t="n">
        <v>0</v>
      </c>
      <c r="F1253" s="0" t="n">
        <v>4.6</v>
      </c>
      <c r="G1253" s="0" t="n">
        <v>0</v>
      </c>
      <c r="H1253" s="0" t="n">
        <v>0</v>
      </c>
    </row>
    <row r="1254" customFormat="false" ht="15" hidden="false" customHeight="false" outlineLevel="0" collapsed="false">
      <c r="A1254" s="0" t="n">
        <v>1775861565.3998</v>
      </c>
      <c r="B1254" s="0" t="n">
        <v>-1939</v>
      </c>
      <c r="C1254" s="0" t="n">
        <v>-788</v>
      </c>
      <c r="D1254" s="0" t="n">
        <v>-788</v>
      </c>
      <c r="E1254" s="0" t="n">
        <v>0</v>
      </c>
      <c r="F1254" s="0" t="n">
        <v>4.62</v>
      </c>
      <c r="G1254" s="0" t="n">
        <v>0</v>
      </c>
      <c r="H1254" s="0" t="n">
        <v>0</v>
      </c>
    </row>
    <row r="1255" customFormat="false" ht="15" hidden="false" customHeight="false" outlineLevel="0" collapsed="false">
      <c r="A1255" s="0" t="n">
        <v>1775861565.40183</v>
      </c>
      <c r="B1255" s="0" t="n">
        <v>-1939</v>
      </c>
      <c r="C1255" s="0" t="n">
        <v>-788</v>
      </c>
      <c r="D1255" s="0" t="n">
        <v>-788</v>
      </c>
      <c r="E1255" s="0" t="n">
        <v>0</v>
      </c>
      <c r="F1255" s="0" t="n">
        <v>4.62</v>
      </c>
      <c r="G1255" s="0" t="n">
        <v>0</v>
      </c>
      <c r="H1255" s="0" t="n">
        <v>0</v>
      </c>
    </row>
    <row r="1256" customFormat="false" ht="15" hidden="false" customHeight="false" outlineLevel="0" collapsed="false">
      <c r="A1256" s="0" t="n">
        <v>1775861565.40433</v>
      </c>
      <c r="B1256" s="0" t="n">
        <v>-1939</v>
      </c>
      <c r="C1256" s="0" t="n">
        <v>-788</v>
      </c>
      <c r="D1256" s="0" t="n">
        <v>-788</v>
      </c>
      <c r="E1256" s="0" t="n">
        <v>0</v>
      </c>
      <c r="F1256" s="0" t="n">
        <v>4.61</v>
      </c>
      <c r="G1256" s="0" t="n">
        <v>0</v>
      </c>
      <c r="H1256" s="0" t="n">
        <v>0</v>
      </c>
    </row>
    <row r="1257" customFormat="false" ht="15" hidden="false" customHeight="false" outlineLevel="0" collapsed="false">
      <c r="A1257" s="0" t="n">
        <v>1775861565.40667</v>
      </c>
      <c r="B1257" s="0" t="n">
        <v>-1939</v>
      </c>
      <c r="C1257" s="0" t="n">
        <v>-788</v>
      </c>
      <c r="D1257" s="0" t="n">
        <v>-788</v>
      </c>
      <c r="E1257" s="0" t="n">
        <v>0</v>
      </c>
      <c r="F1257" s="0" t="n">
        <v>4.61</v>
      </c>
      <c r="G1257" s="0" t="n">
        <v>0</v>
      </c>
      <c r="H1257" s="0" t="n">
        <v>0</v>
      </c>
    </row>
    <row r="1258" customFormat="false" ht="15" hidden="false" customHeight="false" outlineLevel="0" collapsed="false">
      <c r="A1258" s="0" t="n">
        <v>1775861565.40915</v>
      </c>
      <c r="B1258" s="0" t="n">
        <v>-1939</v>
      </c>
      <c r="C1258" s="0" t="n">
        <v>-788</v>
      </c>
      <c r="D1258" s="0" t="n">
        <v>-788</v>
      </c>
      <c r="E1258" s="0" t="n">
        <v>0</v>
      </c>
      <c r="F1258" s="0" t="n">
        <v>4.61</v>
      </c>
      <c r="G1258" s="0" t="n">
        <v>0</v>
      </c>
      <c r="H1258" s="0" t="n">
        <v>0</v>
      </c>
    </row>
    <row r="1259" customFormat="false" ht="15" hidden="false" customHeight="false" outlineLevel="0" collapsed="false">
      <c r="A1259" s="0" t="n">
        <v>1775861565.41119</v>
      </c>
      <c r="B1259" s="0" t="n">
        <v>-1939</v>
      </c>
      <c r="C1259" s="0" t="n">
        <v>-788</v>
      </c>
      <c r="D1259" s="0" t="n">
        <v>-788</v>
      </c>
      <c r="E1259" s="0" t="n">
        <v>0</v>
      </c>
      <c r="F1259" s="0" t="n">
        <v>4.61</v>
      </c>
      <c r="G1259" s="0" t="n">
        <v>0</v>
      </c>
      <c r="H1259" s="0" t="n">
        <v>0</v>
      </c>
    </row>
    <row r="1260" customFormat="false" ht="15" hidden="false" customHeight="false" outlineLevel="0" collapsed="false">
      <c r="A1260" s="0" t="n">
        <v>1775861565.41309</v>
      </c>
      <c r="B1260" s="0" t="n">
        <v>-1939</v>
      </c>
      <c r="C1260" s="0" t="n">
        <v>-788</v>
      </c>
      <c r="D1260" s="0" t="n">
        <v>-788</v>
      </c>
      <c r="E1260" s="0" t="n">
        <v>0</v>
      </c>
      <c r="F1260" s="0" t="n">
        <v>4.62</v>
      </c>
      <c r="G1260" s="0" t="n">
        <v>0</v>
      </c>
      <c r="H1260" s="0" t="n">
        <v>0</v>
      </c>
    </row>
    <row r="1261" customFormat="false" ht="15" hidden="false" customHeight="false" outlineLevel="0" collapsed="false">
      <c r="A1261" s="0" t="n">
        <v>1775861565.41503</v>
      </c>
      <c r="B1261" s="0" t="n">
        <v>-1939</v>
      </c>
      <c r="C1261" s="0" t="n">
        <v>-788</v>
      </c>
      <c r="D1261" s="0" t="n">
        <v>-788</v>
      </c>
      <c r="E1261" s="0" t="n">
        <v>0</v>
      </c>
      <c r="F1261" s="0" t="n">
        <v>4.62</v>
      </c>
      <c r="G1261" s="0" t="n">
        <v>0</v>
      </c>
      <c r="H1261" s="0" t="n">
        <v>0</v>
      </c>
    </row>
    <row r="1262" customFormat="false" ht="15" hidden="false" customHeight="false" outlineLevel="0" collapsed="false">
      <c r="A1262" s="0" t="n">
        <v>1775861565.53786</v>
      </c>
      <c r="B1262" s="0" t="n">
        <v>-1939</v>
      </c>
      <c r="C1262" s="0" t="n">
        <v>-788</v>
      </c>
      <c r="D1262" s="0" t="n">
        <v>-788</v>
      </c>
      <c r="E1262" s="0" t="n">
        <v>0</v>
      </c>
      <c r="F1262" s="0" t="n">
        <v>4.62</v>
      </c>
      <c r="G1262" s="0" t="n">
        <v>0</v>
      </c>
      <c r="H1262" s="0" t="n">
        <v>0</v>
      </c>
    </row>
    <row r="1263" customFormat="false" ht="15" hidden="false" customHeight="false" outlineLevel="0" collapsed="false">
      <c r="A1263" s="0" t="n">
        <v>1775861565.54231</v>
      </c>
      <c r="B1263" s="0" t="n">
        <v>-1939</v>
      </c>
      <c r="C1263" s="0" t="n">
        <v>-788</v>
      </c>
      <c r="D1263" s="0" t="n">
        <v>-788</v>
      </c>
      <c r="E1263" s="0" t="n">
        <v>0</v>
      </c>
      <c r="F1263" s="0" t="n">
        <v>4.65</v>
      </c>
      <c r="G1263" s="0" t="n">
        <v>0</v>
      </c>
      <c r="H1263" s="0" t="n">
        <v>0</v>
      </c>
    </row>
    <row r="1264" customFormat="false" ht="15" hidden="false" customHeight="false" outlineLevel="0" collapsed="false">
      <c r="A1264" s="0" t="n">
        <v>1775861565.54431</v>
      </c>
      <c r="B1264" s="0" t="n">
        <v>-1939</v>
      </c>
      <c r="C1264" s="0" t="n">
        <v>-788</v>
      </c>
      <c r="D1264" s="0" t="n">
        <v>-788</v>
      </c>
      <c r="E1264" s="0" t="n">
        <v>0</v>
      </c>
      <c r="F1264" s="0" t="n">
        <v>4.63</v>
      </c>
      <c r="G1264" s="0" t="n">
        <v>0</v>
      </c>
      <c r="H1264" s="0" t="n">
        <v>0</v>
      </c>
    </row>
    <row r="1265" customFormat="false" ht="15" hidden="false" customHeight="false" outlineLevel="0" collapsed="false">
      <c r="A1265" s="0" t="n">
        <v>1775861565.54629</v>
      </c>
      <c r="B1265" s="0" t="n">
        <v>-1939</v>
      </c>
      <c r="C1265" s="0" t="n">
        <v>-788</v>
      </c>
      <c r="D1265" s="0" t="n">
        <v>-788</v>
      </c>
      <c r="E1265" s="0" t="n">
        <v>0</v>
      </c>
      <c r="F1265" s="0" t="n">
        <v>4.62</v>
      </c>
      <c r="G1265" s="0" t="n">
        <v>0</v>
      </c>
      <c r="H1265" s="0" t="n">
        <v>0</v>
      </c>
    </row>
    <row r="1266" customFormat="false" ht="15" hidden="false" customHeight="false" outlineLevel="0" collapsed="false">
      <c r="A1266" s="0" t="n">
        <v>1775861565.54949</v>
      </c>
      <c r="B1266" s="0" t="n">
        <v>-1939</v>
      </c>
      <c r="C1266" s="0" t="n">
        <v>-788</v>
      </c>
      <c r="D1266" s="0" t="n">
        <v>-788</v>
      </c>
      <c r="E1266" s="0" t="n">
        <v>0</v>
      </c>
      <c r="F1266" s="0" t="n">
        <v>4.63</v>
      </c>
      <c r="G1266" s="0" t="n">
        <v>0</v>
      </c>
      <c r="H1266" s="0" t="n">
        <v>0</v>
      </c>
    </row>
    <row r="1267" customFormat="false" ht="15" hidden="false" customHeight="false" outlineLevel="0" collapsed="false">
      <c r="A1267" s="0" t="n">
        <v>1775861565.55161</v>
      </c>
      <c r="B1267" s="0" t="n">
        <v>-1939</v>
      </c>
      <c r="C1267" s="0" t="n">
        <v>-788</v>
      </c>
      <c r="D1267" s="0" t="n">
        <v>-788</v>
      </c>
      <c r="E1267" s="0" t="n">
        <v>0</v>
      </c>
      <c r="F1267" s="0" t="n">
        <v>4.63</v>
      </c>
      <c r="G1267" s="0" t="n">
        <v>0</v>
      </c>
      <c r="H1267" s="0" t="n">
        <v>0</v>
      </c>
    </row>
    <row r="1268" customFormat="false" ht="15" hidden="false" customHeight="false" outlineLevel="0" collapsed="false">
      <c r="A1268" s="0" t="n">
        <v>1775861565.55474</v>
      </c>
      <c r="B1268" s="0" t="n">
        <v>-1939</v>
      </c>
      <c r="C1268" s="0" t="n">
        <v>-788</v>
      </c>
      <c r="D1268" s="0" t="n">
        <v>-788</v>
      </c>
      <c r="E1268" s="0" t="n">
        <v>0</v>
      </c>
      <c r="F1268" s="0" t="n">
        <v>4.64</v>
      </c>
      <c r="G1268" s="0" t="n">
        <v>0</v>
      </c>
      <c r="H1268" s="0" t="n">
        <v>0</v>
      </c>
    </row>
    <row r="1269" customFormat="false" ht="15" hidden="false" customHeight="false" outlineLevel="0" collapsed="false">
      <c r="A1269" s="0" t="n">
        <v>1775861565.55699</v>
      </c>
      <c r="B1269" s="0" t="n">
        <v>-1939</v>
      </c>
      <c r="C1269" s="0" t="n">
        <v>-788</v>
      </c>
      <c r="D1269" s="0" t="n">
        <v>-788</v>
      </c>
      <c r="E1269" s="0" t="n">
        <v>0</v>
      </c>
      <c r="F1269" s="0" t="n">
        <v>4.63</v>
      </c>
      <c r="G1269" s="0" t="n">
        <v>0</v>
      </c>
      <c r="H1269" s="0" t="n">
        <v>0</v>
      </c>
    </row>
    <row r="1270" customFormat="false" ht="15" hidden="false" customHeight="false" outlineLevel="0" collapsed="false">
      <c r="A1270" s="0" t="n">
        <v>1775861565.55932</v>
      </c>
      <c r="B1270" s="0" t="n">
        <v>-1939</v>
      </c>
      <c r="C1270" s="0" t="n">
        <v>-788</v>
      </c>
      <c r="D1270" s="0" t="n">
        <v>-788</v>
      </c>
      <c r="E1270" s="0" t="n">
        <v>0</v>
      </c>
      <c r="F1270" s="0" t="n">
        <v>4.62</v>
      </c>
      <c r="G1270" s="0" t="n">
        <v>0</v>
      </c>
      <c r="H1270" s="0" t="n">
        <v>0</v>
      </c>
    </row>
    <row r="1271" customFormat="false" ht="15" hidden="false" customHeight="false" outlineLevel="0" collapsed="false">
      <c r="A1271" s="0" t="n">
        <v>1775861565.56144</v>
      </c>
      <c r="B1271" s="0" t="n">
        <v>-1939</v>
      </c>
      <c r="C1271" s="0" t="n">
        <v>-788</v>
      </c>
      <c r="D1271" s="0" t="n">
        <v>-788</v>
      </c>
      <c r="E1271" s="0" t="n">
        <v>0</v>
      </c>
      <c r="F1271" s="0" t="n">
        <v>4.65</v>
      </c>
      <c r="G1271" s="0" t="n">
        <v>0</v>
      </c>
      <c r="H1271" s="0" t="n">
        <v>0</v>
      </c>
    </row>
    <row r="1272" customFormat="false" ht="15" hidden="false" customHeight="false" outlineLevel="0" collapsed="false">
      <c r="A1272" s="0" t="n">
        <v>1775861565.56342</v>
      </c>
      <c r="B1272" s="0" t="n">
        <v>-1939</v>
      </c>
      <c r="C1272" s="0" t="n">
        <v>-788</v>
      </c>
      <c r="D1272" s="0" t="n">
        <v>-788</v>
      </c>
      <c r="E1272" s="0" t="n">
        <v>0</v>
      </c>
      <c r="F1272" s="0" t="n">
        <v>4.63</v>
      </c>
      <c r="G1272" s="0" t="n">
        <v>0</v>
      </c>
      <c r="H1272" s="0" t="n">
        <v>0</v>
      </c>
    </row>
    <row r="1273" customFormat="false" ht="15" hidden="false" customHeight="false" outlineLevel="0" collapsed="false">
      <c r="A1273" s="0" t="n">
        <v>1775861565.56634</v>
      </c>
      <c r="B1273" s="0" t="n">
        <v>-1939</v>
      </c>
      <c r="C1273" s="0" t="n">
        <v>-788</v>
      </c>
      <c r="D1273" s="0" t="n">
        <v>-788</v>
      </c>
      <c r="E1273" s="0" t="n">
        <v>0</v>
      </c>
      <c r="F1273" s="0" t="n">
        <v>4.62</v>
      </c>
      <c r="G1273" s="0" t="n">
        <v>0</v>
      </c>
      <c r="H1273" s="0" t="n">
        <v>0</v>
      </c>
    </row>
    <row r="1274" customFormat="false" ht="15" hidden="false" customHeight="false" outlineLevel="0" collapsed="false">
      <c r="A1274" s="0" t="n">
        <v>1775861565.56964</v>
      </c>
      <c r="B1274" s="0" t="n">
        <v>-1939</v>
      </c>
      <c r="C1274" s="0" t="n">
        <v>-788</v>
      </c>
      <c r="D1274" s="0" t="n">
        <v>-788</v>
      </c>
      <c r="E1274" s="0" t="n">
        <v>0</v>
      </c>
      <c r="F1274" s="0" t="n">
        <v>4.64</v>
      </c>
      <c r="G1274" s="0" t="n">
        <v>0</v>
      </c>
      <c r="H1274" s="0" t="n">
        <v>0</v>
      </c>
    </row>
    <row r="1275" customFormat="false" ht="15" hidden="false" customHeight="false" outlineLevel="0" collapsed="false">
      <c r="A1275" s="0" t="n">
        <v>1775861565.57203</v>
      </c>
      <c r="B1275" s="0" t="n">
        <v>-1939</v>
      </c>
      <c r="C1275" s="0" t="n">
        <v>-788</v>
      </c>
      <c r="D1275" s="0" t="n">
        <v>-788</v>
      </c>
      <c r="E1275" s="0" t="n">
        <v>0</v>
      </c>
      <c r="F1275" s="0" t="n">
        <v>4.63</v>
      </c>
      <c r="G1275" s="0" t="n">
        <v>0</v>
      </c>
      <c r="H1275" s="0" t="n">
        <v>0</v>
      </c>
    </row>
    <row r="1276" customFormat="false" ht="15" hidden="false" customHeight="false" outlineLevel="0" collapsed="false">
      <c r="A1276" s="0" t="n">
        <v>1775861565.57404</v>
      </c>
      <c r="B1276" s="0" t="n">
        <v>-1939</v>
      </c>
      <c r="C1276" s="0" t="n">
        <v>-788</v>
      </c>
      <c r="D1276" s="0" t="n">
        <v>-788</v>
      </c>
      <c r="E1276" s="0" t="n">
        <v>0</v>
      </c>
      <c r="F1276" s="0" t="n">
        <v>4.63</v>
      </c>
      <c r="G1276" s="0" t="n">
        <v>0</v>
      </c>
      <c r="H1276" s="0" t="n">
        <v>0</v>
      </c>
    </row>
    <row r="1277" customFormat="false" ht="15" hidden="false" customHeight="false" outlineLevel="0" collapsed="false">
      <c r="A1277" s="0" t="n">
        <v>1775861565.57596</v>
      </c>
      <c r="B1277" s="0" t="n">
        <v>-1939</v>
      </c>
      <c r="C1277" s="0" t="n">
        <v>-788</v>
      </c>
      <c r="D1277" s="0" t="n">
        <v>-788</v>
      </c>
      <c r="E1277" s="0" t="n">
        <v>0</v>
      </c>
      <c r="F1277" s="0" t="n">
        <v>4.62</v>
      </c>
      <c r="G1277" s="0" t="n">
        <v>0</v>
      </c>
      <c r="H1277" s="0" t="n">
        <v>0</v>
      </c>
    </row>
    <row r="1278" customFormat="false" ht="15" hidden="false" customHeight="false" outlineLevel="0" collapsed="false">
      <c r="A1278" s="0" t="n">
        <v>1775861565.57796</v>
      </c>
      <c r="B1278" s="0" t="n">
        <v>-1939</v>
      </c>
      <c r="C1278" s="0" t="n">
        <v>-788</v>
      </c>
      <c r="D1278" s="0" t="n">
        <v>-788</v>
      </c>
      <c r="E1278" s="0" t="n">
        <v>0</v>
      </c>
      <c r="F1278" s="0" t="n">
        <v>4.65</v>
      </c>
      <c r="G1278" s="0" t="n">
        <v>0</v>
      </c>
      <c r="H1278" s="0" t="n">
        <v>0</v>
      </c>
    </row>
    <row r="1279" customFormat="false" ht="15" hidden="false" customHeight="false" outlineLevel="0" collapsed="false">
      <c r="A1279" s="0" t="n">
        <v>1775861565.58032</v>
      </c>
      <c r="B1279" s="0" t="n">
        <v>-1939</v>
      </c>
      <c r="C1279" s="0" t="n">
        <v>-788</v>
      </c>
      <c r="D1279" s="0" t="n">
        <v>-788</v>
      </c>
      <c r="E1279" s="0" t="n">
        <v>0</v>
      </c>
      <c r="F1279" s="0" t="n">
        <v>4.65</v>
      </c>
      <c r="G1279" s="0" t="n">
        <v>0</v>
      </c>
      <c r="H1279" s="0" t="n">
        <v>0</v>
      </c>
    </row>
    <row r="1280" customFormat="false" ht="15" hidden="false" customHeight="false" outlineLevel="0" collapsed="false">
      <c r="A1280" s="0" t="n">
        <v>1775861565.58262</v>
      </c>
      <c r="B1280" s="0" t="n">
        <v>-1939</v>
      </c>
      <c r="C1280" s="0" t="n">
        <v>-788</v>
      </c>
      <c r="D1280" s="0" t="n">
        <v>-788</v>
      </c>
      <c r="E1280" s="0" t="n">
        <v>0</v>
      </c>
      <c r="F1280" s="0" t="n">
        <v>4.62</v>
      </c>
      <c r="G1280" s="0" t="n">
        <v>0</v>
      </c>
      <c r="H1280" s="0" t="n">
        <v>0</v>
      </c>
    </row>
    <row r="1281" customFormat="false" ht="15" hidden="false" customHeight="false" outlineLevel="0" collapsed="false">
      <c r="A1281" s="0" t="n">
        <v>1775861565.58511</v>
      </c>
      <c r="B1281" s="0" t="n">
        <v>-1939</v>
      </c>
      <c r="C1281" s="0" t="n">
        <v>-788</v>
      </c>
      <c r="D1281" s="0" t="n">
        <v>-788</v>
      </c>
      <c r="E1281" s="0" t="n">
        <v>0</v>
      </c>
      <c r="F1281" s="0" t="n">
        <v>4.64</v>
      </c>
      <c r="G1281" s="0" t="n">
        <v>0</v>
      </c>
      <c r="H1281" s="0" t="n">
        <v>0</v>
      </c>
    </row>
    <row r="1282" customFormat="false" ht="15" hidden="false" customHeight="false" outlineLevel="0" collapsed="false">
      <c r="A1282" s="0" t="n">
        <v>1775861565.58819</v>
      </c>
      <c r="B1282" s="0" t="n">
        <v>-1939</v>
      </c>
      <c r="C1282" s="0" t="n">
        <v>-788</v>
      </c>
      <c r="D1282" s="0" t="n">
        <v>-788</v>
      </c>
      <c r="E1282" s="0" t="n">
        <v>0</v>
      </c>
      <c r="F1282" s="0" t="n">
        <v>4.64</v>
      </c>
      <c r="G1282" s="0" t="n">
        <v>0</v>
      </c>
      <c r="H1282" s="0" t="n">
        <v>0</v>
      </c>
    </row>
    <row r="1283" customFormat="false" ht="15" hidden="false" customHeight="false" outlineLevel="0" collapsed="false">
      <c r="A1283" s="0" t="n">
        <v>1775861565.59042</v>
      </c>
      <c r="B1283" s="0" t="n">
        <v>-1939</v>
      </c>
      <c r="C1283" s="0" t="n">
        <v>-788</v>
      </c>
      <c r="D1283" s="0" t="n">
        <v>-788</v>
      </c>
      <c r="E1283" s="0" t="n">
        <v>0</v>
      </c>
      <c r="F1283" s="0" t="n">
        <v>4.65</v>
      </c>
      <c r="G1283" s="0" t="n">
        <v>0</v>
      </c>
      <c r="H1283" s="0" t="n">
        <v>0</v>
      </c>
    </row>
    <row r="1284" customFormat="false" ht="15" hidden="false" customHeight="false" outlineLevel="0" collapsed="false">
      <c r="A1284" s="0" t="n">
        <v>1775861565.59237</v>
      </c>
      <c r="B1284" s="0" t="n">
        <v>-1939</v>
      </c>
      <c r="C1284" s="0" t="n">
        <v>-788</v>
      </c>
      <c r="D1284" s="0" t="n">
        <v>-788</v>
      </c>
      <c r="E1284" s="0" t="n">
        <v>0</v>
      </c>
      <c r="F1284" s="0" t="n">
        <v>4.66</v>
      </c>
      <c r="G1284" s="0" t="n">
        <v>0</v>
      </c>
      <c r="H1284" s="0" t="n">
        <v>0</v>
      </c>
    </row>
    <row r="1285" customFormat="false" ht="15" hidden="false" customHeight="false" outlineLevel="0" collapsed="false">
      <c r="A1285" s="0" t="n">
        <v>1775861565.59421</v>
      </c>
      <c r="B1285" s="0" t="n">
        <v>-1939</v>
      </c>
      <c r="C1285" s="0" t="n">
        <v>-788</v>
      </c>
      <c r="D1285" s="0" t="n">
        <v>-788</v>
      </c>
      <c r="E1285" s="0" t="n">
        <v>0</v>
      </c>
      <c r="F1285" s="0" t="n">
        <v>4.65</v>
      </c>
      <c r="G1285" s="0" t="n">
        <v>0</v>
      </c>
      <c r="H1285" s="0" t="n">
        <v>0</v>
      </c>
    </row>
    <row r="1286" customFormat="false" ht="15" hidden="false" customHeight="false" outlineLevel="0" collapsed="false">
      <c r="A1286" s="0" t="n">
        <v>1775861565.59698</v>
      </c>
      <c r="B1286" s="0" t="n">
        <v>-1939</v>
      </c>
      <c r="C1286" s="0" t="n">
        <v>-788</v>
      </c>
      <c r="D1286" s="0" t="n">
        <v>-788</v>
      </c>
      <c r="E1286" s="0" t="n">
        <v>0</v>
      </c>
      <c r="F1286" s="0" t="n">
        <v>4.64</v>
      </c>
      <c r="G1286" s="0" t="n">
        <v>0</v>
      </c>
      <c r="H1286" s="0" t="n">
        <v>0</v>
      </c>
    </row>
    <row r="1287" customFormat="false" ht="15" hidden="false" customHeight="false" outlineLevel="0" collapsed="false">
      <c r="A1287" s="0" t="n">
        <v>1775861565.5993</v>
      </c>
      <c r="B1287" s="0" t="n">
        <v>-1939</v>
      </c>
      <c r="C1287" s="0" t="n">
        <v>-788</v>
      </c>
      <c r="D1287" s="0" t="n">
        <v>-788</v>
      </c>
      <c r="E1287" s="0" t="n">
        <v>0</v>
      </c>
      <c r="F1287" s="0" t="n">
        <v>4.64</v>
      </c>
      <c r="G1287" s="0" t="n">
        <v>0</v>
      </c>
      <c r="H1287" s="0" t="n">
        <v>0</v>
      </c>
    </row>
    <row r="1288" customFormat="false" ht="15" hidden="false" customHeight="false" outlineLevel="0" collapsed="false">
      <c r="A1288" s="0" t="n">
        <v>1775861565.60113</v>
      </c>
      <c r="B1288" s="0" t="n">
        <v>-1939</v>
      </c>
      <c r="C1288" s="0" t="n">
        <v>-788</v>
      </c>
      <c r="D1288" s="0" t="n">
        <v>-788</v>
      </c>
      <c r="E1288" s="0" t="n">
        <v>0</v>
      </c>
      <c r="F1288" s="0" t="n">
        <v>4.63</v>
      </c>
      <c r="G1288" s="0" t="n">
        <v>0</v>
      </c>
      <c r="H1288" s="0" t="n">
        <v>0</v>
      </c>
    </row>
    <row r="1289" customFormat="false" ht="15" hidden="false" customHeight="false" outlineLevel="0" collapsed="false">
      <c r="A1289" s="0" t="n">
        <v>1775861565.60324</v>
      </c>
      <c r="B1289" s="0" t="n">
        <v>-1939</v>
      </c>
      <c r="C1289" s="0" t="n">
        <v>-788</v>
      </c>
      <c r="D1289" s="0" t="n">
        <v>-788</v>
      </c>
      <c r="E1289" s="0" t="n">
        <v>0</v>
      </c>
      <c r="F1289" s="0" t="n">
        <v>4.67</v>
      </c>
      <c r="G1289" s="0" t="n">
        <v>0</v>
      </c>
      <c r="H1289" s="0" t="n">
        <v>0</v>
      </c>
    </row>
    <row r="1290" customFormat="false" ht="15" hidden="false" customHeight="false" outlineLevel="0" collapsed="false">
      <c r="A1290" s="0" t="n">
        <v>1775861565.60561</v>
      </c>
      <c r="B1290" s="0" t="n">
        <v>-1939</v>
      </c>
      <c r="C1290" s="0" t="n">
        <v>-788</v>
      </c>
      <c r="D1290" s="0" t="n">
        <v>-788</v>
      </c>
      <c r="E1290" s="0" t="n">
        <v>0</v>
      </c>
      <c r="F1290" s="0" t="n">
        <v>4.65</v>
      </c>
      <c r="G1290" s="0" t="n">
        <v>0</v>
      </c>
      <c r="H1290" s="0" t="n">
        <v>0</v>
      </c>
    </row>
    <row r="1291" customFormat="false" ht="15" hidden="false" customHeight="false" outlineLevel="0" collapsed="false">
      <c r="A1291" s="0" t="n">
        <v>1775861565.60797</v>
      </c>
      <c r="B1291" s="0" t="n">
        <v>-1939</v>
      </c>
      <c r="C1291" s="0" t="n">
        <v>-788</v>
      </c>
      <c r="D1291" s="0" t="n">
        <v>-788</v>
      </c>
      <c r="E1291" s="0" t="n">
        <v>0</v>
      </c>
      <c r="F1291" s="0" t="n">
        <v>4.64</v>
      </c>
      <c r="G1291" s="0" t="n">
        <v>0</v>
      </c>
      <c r="H1291" s="0" t="n">
        <v>0</v>
      </c>
    </row>
    <row r="1292" customFormat="false" ht="15" hidden="false" customHeight="false" outlineLevel="0" collapsed="false">
      <c r="A1292" s="0" t="n">
        <v>1775861565.60999</v>
      </c>
      <c r="B1292" s="0" t="n">
        <v>-1939</v>
      </c>
      <c r="C1292" s="0" t="n">
        <v>-788</v>
      </c>
      <c r="D1292" s="0" t="n">
        <v>-788</v>
      </c>
      <c r="E1292" s="0" t="n">
        <v>0</v>
      </c>
      <c r="F1292" s="0" t="n">
        <v>4.65</v>
      </c>
      <c r="G1292" s="0" t="n">
        <v>0</v>
      </c>
      <c r="H1292" s="0" t="n">
        <v>0</v>
      </c>
    </row>
    <row r="1293" customFormat="false" ht="15" hidden="false" customHeight="false" outlineLevel="0" collapsed="false">
      <c r="A1293" s="0" t="n">
        <v>1775861565.61196</v>
      </c>
      <c r="B1293" s="0" t="n">
        <v>-1939</v>
      </c>
      <c r="C1293" s="0" t="n">
        <v>-788</v>
      </c>
      <c r="D1293" s="0" t="n">
        <v>-788</v>
      </c>
      <c r="E1293" s="0" t="n">
        <v>0</v>
      </c>
      <c r="F1293" s="0" t="n">
        <v>4.63</v>
      </c>
      <c r="G1293" s="0" t="n">
        <v>0</v>
      </c>
      <c r="H1293" s="0" t="n">
        <v>0</v>
      </c>
    </row>
    <row r="1294" customFormat="false" ht="15" hidden="false" customHeight="false" outlineLevel="0" collapsed="false">
      <c r="A1294" s="0" t="n">
        <v>1775861565.61381</v>
      </c>
      <c r="B1294" s="0" t="n">
        <v>-1939</v>
      </c>
      <c r="C1294" s="0" t="n">
        <v>-788</v>
      </c>
      <c r="D1294" s="0" t="n">
        <v>-788</v>
      </c>
      <c r="E1294" s="0" t="n">
        <v>0</v>
      </c>
      <c r="F1294" s="0" t="n">
        <v>4.67</v>
      </c>
      <c r="G1294" s="0" t="n">
        <v>0</v>
      </c>
      <c r="H1294" s="0" t="n">
        <v>0</v>
      </c>
    </row>
    <row r="1295" customFormat="false" ht="15" hidden="false" customHeight="false" outlineLevel="0" collapsed="false">
      <c r="A1295" s="0" t="n">
        <v>1775861565.61555</v>
      </c>
      <c r="B1295" s="0" t="n">
        <v>-1939</v>
      </c>
      <c r="C1295" s="0" t="n">
        <v>-788</v>
      </c>
      <c r="D1295" s="0" t="n">
        <v>-788</v>
      </c>
      <c r="E1295" s="0" t="n">
        <v>0</v>
      </c>
      <c r="F1295" s="0" t="n">
        <v>4.66</v>
      </c>
      <c r="G1295" s="0" t="n">
        <v>0</v>
      </c>
      <c r="H1295" s="0" t="n">
        <v>0</v>
      </c>
    </row>
    <row r="1296" customFormat="false" ht="15" hidden="false" customHeight="false" outlineLevel="0" collapsed="false">
      <c r="A1296" s="0" t="n">
        <v>1775861565.61751</v>
      </c>
      <c r="B1296" s="0" t="n">
        <v>-1939</v>
      </c>
      <c r="C1296" s="0" t="n">
        <v>-788</v>
      </c>
      <c r="D1296" s="0" t="n">
        <v>-788</v>
      </c>
      <c r="E1296" s="0" t="n">
        <v>0</v>
      </c>
      <c r="F1296" s="0" t="n">
        <v>4.64</v>
      </c>
      <c r="G1296" s="0" t="n">
        <v>0</v>
      </c>
      <c r="H1296" s="0" t="n">
        <v>0</v>
      </c>
    </row>
    <row r="1297" customFormat="false" ht="15" hidden="false" customHeight="false" outlineLevel="0" collapsed="false">
      <c r="A1297" s="0" t="n">
        <v>1775861565.61962</v>
      </c>
      <c r="B1297" s="0" t="n">
        <v>-1939</v>
      </c>
      <c r="C1297" s="0" t="n">
        <v>-788</v>
      </c>
      <c r="D1297" s="0" t="n">
        <v>-788</v>
      </c>
      <c r="E1297" s="0" t="n">
        <v>0</v>
      </c>
      <c r="F1297" s="0" t="n">
        <v>4.65</v>
      </c>
      <c r="G1297" s="0" t="n">
        <v>0</v>
      </c>
      <c r="H1297" s="0" t="n">
        <v>0</v>
      </c>
    </row>
    <row r="1298" customFormat="false" ht="15" hidden="false" customHeight="false" outlineLevel="0" collapsed="false">
      <c r="A1298" s="0" t="n">
        <v>1775861565.62186</v>
      </c>
      <c r="B1298" s="0" t="n">
        <v>-1939</v>
      </c>
      <c r="C1298" s="0" t="n">
        <v>-788</v>
      </c>
      <c r="D1298" s="0" t="n">
        <v>-788</v>
      </c>
      <c r="E1298" s="0" t="n">
        <v>0</v>
      </c>
      <c r="F1298" s="0" t="n">
        <v>4.66</v>
      </c>
      <c r="G1298" s="0" t="n">
        <v>0</v>
      </c>
      <c r="H1298" s="0" t="n">
        <v>0</v>
      </c>
    </row>
    <row r="1299" customFormat="false" ht="15" hidden="false" customHeight="false" outlineLevel="0" collapsed="false">
      <c r="A1299" s="0" t="n">
        <v>1775861565.62373</v>
      </c>
      <c r="B1299" s="0" t="n">
        <v>-1939</v>
      </c>
      <c r="C1299" s="0" t="n">
        <v>-788</v>
      </c>
      <c r="D1299" s="0" t="n">
        <v>-788</v>
      </c>
      <c r="E1299" s="0" t="n">
        <v>0</v>
      </c>
      <c r="F1299" s="0" t="n">
        <v>4.65</v>
      </c>
      <c r="G1299" s="0" t="n">
        <v>0</v>
      </c>
      <c r="H1299" s="0" t="n">
        <v>0</v>
      </c>
    </row>
    <row r="1300" customFormat="false" ht="15" hidden="false" customHeight="false" outlineLevel="0" collapsed="false">
      <c r="A1300" s="0" t="n">
        <v>1775861565.62547</v>
      </c>
      <c r="B1300" s="0" t="n">
        <v>-1939</v>
      </c>
      <c r="C1300" s="0" t="n">
        <v>-788</v>
      </c>
      <c r="D1300" s="0" t="n">
        <v>-788</v>
      </c>
      <c r="E1300" s="0" t="n">
        <v>0</v>
      </c>
      <c r="F1300" s="0" t="n">
        <v>4.66</v>
      </c>
      <c r="G1300" s="0" t="n">
        <v>0</v>
      </c>
      <c r="H1300" s="0" t="n">
        <v>0</v>
      </c>
    </row>
    <row r="1301" customFormat="false" ht="15" hidden="false" customHeight="false" outlineLevel="0" collapsed="false">
      <c r="A1301" s="0" t="n">
        <v>1775861565.62717</v>
      </c>
      <c r="B1301" s="0" t="n">
        <v>-1939</v>
      </c>
      <c r="C1301" s="0" t="n">
        <v>-788</v>
      </c>
      <c r="D1301" s="0" t="n">
        <v>-788</v>
      </c>
      <c r="E1301" s="0" t="n">
        <v>0</v>
      </c>
      <c r="F1301" s="0" t="n">
        <v>4.65</v>
      </c>
      <c r="G1301" s="0" t="n">
        <v>0</v>
      </c>
      <c r="H1301" s="0" t="n">
        <v>0</v>
      </c>
    </row>
    <row r="1302" customFormat="false" ht="15" hidden="false" customHeight="false" outlineLevel="0" collapsed="false">
      <c r="A1302" s="0" t="n">
        <v>1775861565.62896</v>
      </c>
      <c r="B1302" s="0" t="n">
        <v>-1939</v>
      </c>
      <c r="C1302" s="0" t="n">
        <v>-788</v>
      </c>
      <c r="D1302" s="0" t="n">
        <v>-788</v>
      </c>
      <c r="E1302" s="0" t="n">
        <v>0</v>
      </c>
      <c r="F1302" s="0" t="n">
        <v>4.64</v>
      </c>
      <c r="G1302" s="0" t="n">
        <v>0</v>
      </c>
      <c r="H1302" s="0" t="n">
        <v>0</v>
      </c>
    </row>
    <row r="1303" customFormat="false" ht="15" hidden="false" customHeight="false" outlineLevel="0" collapsed="false">
      <c r="A1303" s="0" t="n">
        <v>1775861565.63093</v>
      </c>
      <c r="B1303" s="0" t="n">
        <v>-1939</v>
      </c>
      <c r="C1303" s="0" t="n">
        <v>-788</v>
      </c>
      <c r="D1303" s="0" t="n">
        <v>-788</v>
      </c>
      <c r="E1303" s="0" t="n">
        <v>0</v>
      </c>
      <c r="F1303" s="0" t="n">
        <v>4.69</v>
      </c>
      <c r="G1303" s="0" t="n">
        <v>0</v>
      </c>
      <c r="H1303" s="0" t="n">
        <v>0</v>
      </c>
    </row>
    <row r="1304" customFormat="false" ht="15" hidden="false" customHeight="false" outlineLevel="0" collapsed="false">
      <c r="A1304" s="0" t="n">
        <v>1775861565.63312</v>
      </c>
      <c r="B1304" s="0" t="n">
        <v>-1939</v>
      </c>
      <c r="C1304" s="0" t="n">
        <v>-788</v>
      </c>
      <c r="D1304" s="0" t="n">
        <v>-788</v>
      </c>
      <c r="E1304" s="0" t="n">
        <v>0</v>
      </c>
      <c r="F1304" s="0" t="n">
        <v>4.65</v>
      </c>
      <c r="G1304" s="0" t="n">
        <v>0</v>
      </c>
      <c r="H1304" s="0" t="n">
        <v>0</v>
      </c>
    </row>
    <row r="1305" customFormat="false" ht="15" hidden="false" customHeight="false" outlineLevel="0" collapsed="false">
      <c r="A1305" s="0" t="n">
        <v>1775861565.63525</v>
      </c>
      <c r="B1305" s="0" t="n">
        <v>-1939</v>
      </c>
      <c r="C1305" s="0" t="n">
        <v>-788</v>
      </c>
      <c r="D1305" s="0" t="n">
        <v>-788</v>
      </c>
      <c r="E1305" s="0" t="n">
        <v>0</v>
      </c>
      <c r="F1305" s="0" t="n">
        <v>4.67</v>
      </c>
      <c r="G1305" s="0" t="n">
        <v>0</v>
      </c>
      <c r="H1305" s="0" t="n">
        <v>0</v>
      </c>
    </row>
    <row r="1306" customFormat="false" ht="15" hidden="false" customHeight="false" outlineLevel="0" collapsed="false">
      <c r="A1306" s="0" t="n">
        <v>1775861565.63786</v>
      </c>
      <c r="B1306" s="0" t="n">
        <v>-1939</v>
      </c>
      <c r="C1306" s="0" t="n">
        <v>-788</v>
      </c>
      <c r="D1306" s="0" t="n">
        <v>-788</v>
      </c>
      <c r="E1306" s="0" t="n">
        <v>0</v>
      </c>
      <c r="F1306" s="0" t="n">
        <v>4.66</v>
      </c>
      <c r="G1306" s="0" t="n">
        <v>0</v>
      </c>
      <c r="H1306" s="0" t="n">
        <v>0</v>
      </c>
    </row>
    <row r="1307" customFormat="false" ht="15" hidden="false" customHeight="false" outlineLevel="0" collapsed="false">
      <c r="A1307" s="0" t="n">
        <v>1775861565.76616</v>
      </c>
      <c r="B1307" s="0" t="n">
        <v>-1939</v>
      </c>
      <c r="C1307" s="0" t="n">
        <v>-788</v>
      </c>
      <c r="D1307" s="0" t="n">
        <v>-788</v>
      </c>
      <c r="E1307" s="0" t="n">
        <v>0</v>
      </c>
      <c r="F1307" s="0" t="n">
        <v>4.69</v>
      </c>
      <c r="G1307" s="0" t="n">
        <v>0</v>
      </c>
      <c r="H1307" s="0" t="n">
        <v>0</v>
      </c>
    </row>
    <row r="1308" customFormat="false" ht="15" hidden="false" customHeight="false" outlineLevel="0" collapsed="false">
      <c r="A1308" s="0" t="n">
        <v>1775861565.76859</v>
      </c>
      <c r="B1308" s="0" t="n">
        <v>-1939</v>
      </c>
      <c r="C1308" s="0" t="n">
        <v>-788</v>
      </c>
      <c r="D1308" s="0" t="n">
        <v>-788</v>
      </c>
      <c r="E1308" s="0" t="n">
        <v>0</v>
      </c>
      <c r="F1308" s="0" t="n">
        <v>4.66</v>
      </c>
      <c r="G1308" s="0" t="n">
        <v>0</v>
      </c>
      <c r="H1308" s="0" t="n">
        <v>0</v>
      </c>
    </row>
    <row r="1309" customFormat="false" ht="15" hidden="false" customHeight="false" outlineLevel="0" collapsed="false">
      <c r="A1309" s="0" t="n">
        <v>1775861565.77115</v>
      </c>
      <c r="B1309" s="0" t="n">
        <v>-1939</v>
      </c>
      <c r="C1309" s="0" t="n">
        <v>-788</v>
      </c>
      <c r="D1309" s="0" t="n">
        <v>-788</v>
      </c>
      <c r="E1309" s="0" t="n">
        <v>0</v>
      </c>
      <c r="F1309" s="0" t="n">
        <v>4.66</v>
      </c>
      <c r="G1309" s="0" t="n">
        <v>0</v>
      </c>
      <c r="H1309" s="0" t="n">
        <v>0</v>
      </c>
    </row>
    <row r="1310" customFormat="false" ht="15" hidden="false" customHeight="false" outlineLevel="0" collapsed="false">
      <c r="A1310" s="0" t="n">
        <v>1775861565.77348</v>
      </c>
      <c r="B1310" s="0" t="n">
        <v>-1939</v>
      </c>
      <c r="C1310" s="0" t="n">
        <v>-788</v>
      </c>
      <c r="D1310" s="0" t="n">
        <v>-788</v>
      </c>
      <c r="E1310" s="0" t="n">
        <v>0</v>
      </c>
      <c r="F1310" s="0" t="n">
        <v>4.69</v>
      </c>
      <c r="G1310" s="0" t="n">
        <v>0</v>
      </c>
      <c r="H1310" s="0" t="n">
        <v>0</v>
      </c>
    </row>
    <row r="1311" customFormat="false" ht="15" hidden="false" customHeight="false" outlineLevel="0" collapsed="false">
      <c r="A1311" s="0" t="n">
        <v>1775861565.77619</v>
      </c>
      <c r="B1311" s="0" t="n">
        <v>-1939</v>
      </c>
      <c r="C1311" s="0" t="n">
        <v>-788</v>
      </c>
      <c r="D1311" s="0" t="n">
        <v>-788</v>
      </c>
      <c r="E1311" s="0" t="n">
        <v>0</v>
      </c>
      <c r="F1311" s="0" t="n">
        <v>4.67</v>
      </c>
      <c r="G1311" s="0" t="n">
        <v>0</v>
      </c>
      <c r="H1311" s="0" t="n">
        <v>0</v>
      </c>
    </row>
    <row r="1312" customFormat="false" ht="15" hidden="false" customHeight="false" outlineLevel="0" collapsed="false">
      <c r="A1312" s="0" t="n">
        <v>1775861565.77815</v>
      </c>
      <c r="B1312" s="0" t="n">
        <v>-1939</v>
      </c>
      <c r="C1312" s="0" t="n">
        <v>-788</v>
      </c>
      <c r="D1312" s="0" t="n">
        <v>-788</v>
      </c>
      <c r="E1312" s="0" t="n">
        <v>0</v>
      </c>
      <c r="F1312" s="0" t="n">
        <v>4.68</v>
      </c>
      <c r="G1312" s="0" t="n">
        <v>0</v>
      </c>
      <c r="H1312" s="0" t="n">
        <v>0</v>
      </c>
    </row>
    <row r="1313" customFormat="false" ht="15" hidden="false" customHeight="false" outlineLevel="0" collapsed="false">
      <c r="A1313" s="0" t="n">
        <v>1775861565.78012</v>
      </c>
      <c r="B1313" s="0" t="n">
        <v>-1939</v>
      </c>
      <c r="C1313" s="0" t="n">
        <v>-788</v>
      </c>
      <c r="D1313" s="0" t="n">
        <v>-788</v>
      </c>
      <c r="E1313" s="0" t="n">
        <v>0</v>
      </c>
      <c r="F1313" s="0" t="n">
        <v>4.67</v>
      </c>
      <c r="G1313" s="0" t="n">
        <v>0</v>
      </c>
      <c r="H1313" s="0" t="n">
        <v>0</v>
      </c>
    </row>
    <row r="1314" customFormat="false" ht="15" hidden="false" customHeight="false" outlineLevel="0" collapsed="false">
      <c r="A1314" s="0" t="n">
        <v>1775861565.78194</v>
      </c>
      <c r="B1314" s="0" t="n">
        <v>-1939</v>
      </c>
      <c r="C1314" s="0" t="n">
        <v>-788</v>
      </c>
      <c r="D1314" s="0" t="n">
        <v>-788</v>
      </c>
      <c r="E1314" s="0" t="n">
        <v>0</v>
      </c>
      <c r="F1314" s="0" t="n">
        <v>4.66</v>
      </c>
      <c r="G1314" s="0" t="n">
        <v>0</v>
      </c>
      <c r="H1314" s="0" t="n">
        <v>0</v>
      </c>
    </row>
    <row r="1315" customFormat="false" ht="15" hidden="false" customHeight="false" outlineLevel="0" collapsed="false">
      <c r="A1315" s="0" t="n">
        <v>1775861565.78413</v>
      </c>
      <c r="B1315" s="0" t="n">
        <v>-1939</v>
      </c>
      <c r="C1315" s="0" t="n">
        <v>-788</v>
      </c>
      <c r="D1315" s="0" t="n">
        <v>-788</v>
      </c>
      <c r="E1315" s="0" t="n">
        <v>0</v>
      </c>
      <c r="F1315" s="0" t="n">
        <v>4.68</v>
      </c>
      <c r="G1315" s="0" t="n">
        <v>0</v>
      </c>
      <c r="H1315" s="0" t="n">
        <v>0</v>
      </c>
    </row>
    <row r="1316" customFormat="false" ht="15" hidden="false" customHeight="false" outlineLevel="0" collapsed="false">
      <c r="A1316" s="0" t="n">
        <v>1775861565.78801</v>
      </c>
      <c r="B1316" s="0" t="n">
        <v>-1939</v>
      </c>
      <c r="C1316" s="0" t="n">
        <v>-788</v>
      </c>
      <c r="D1316" s="0" t="n">
        <v>-788</v>
      </c>
      <c r="E1316" s="0" t="n">
        <v>0</v>
      </c>
      <c r="F1316" s="0" t="n">
        <v>4.69</v>
      </c>
      <c r="G1316" s="0" t="n">
        <v>0</v>
      </c>
      <c r="H1316" s="0" t="n">
        <v>0</v>
      </c>
    </row>
    <row r="1317" customFormat="false" ht="15" hidden="false" customHeight="false" outlineLevel="0" collapsed="false">
      <c r="A1317" s="0" t="n">
        <v>1775861565.79045</v>
      </c>
      <c r="B1317" s="0" t="n">
        <v>-1939</v>
      </c>
      <c r="C1317" s="0" t="n">
        <v>-788</v>
      </c>
      <c r="D1317" s="0" t="n">
        <v>-788</v>
      </c>
      <c r="E1317" s="0" t="n">
        <v>0</v>
      </c>
      <c r="F1317" s="0" t="n">
        <v>4.69</v>
      </c>
      <c r="G1317" s="0" t="n">
        <v>0</v>
      </c>
      <c r="H1317" s="0" t="n">
        <v>0</v>
      </c>
    </row>
    <row r="1318" customFormat="false" ht="15" hidden="false" customHeight="false" outlineLevel="0" collapsed="false">
      <c r="A1318" s="0" t="n">
        <v>1775861565.79255</v>
      </c>
      <c r="B1318" s="0" t="n">
        <v>-1939</v>
      </c>
      <c r="C1318" s="0" t="n">
        <v>-788</v>
      </c>
      <c r="D1318" s="0" t="n">
        <v>-788</v>
      </c>
      <c r="E1318" s="0" t="n">
        <v>0</v>
      </c>
      <c r="F1318" s="0" t="n">
        <v>4.69</v>
      </c>
      <c r="G1318" s="0" t="n">
        <v>0</v>
      </c>
      <c r="H1318" s="0" t="n">
        <v>0</v>
      </c>
    </row>
    <row r="1319" customFormat="false" ht="15" hidden="false" customHeight="false" outlineLevel="0" collapsed="false">
      <c r="A1319" s="0" t="n">
        <v>1775861565.79461</v>
      </c>
      <c r="B1319" s="0" t="n">
        <v>-1939</v>
      </c>
      <c r="C1319" s="0" t="n">
        <v>-788</v>
      </c>
      <c r="D1319" s="0" t="n">
        <v>-788</v>
      </c>
      <c r="E1319" s="0" t="n">
        <v>0</v>
      </c>
      <c r="F1319" s="0" t="n">
        <v>4.67</v>
      </c>
      <c r="G1319" s="0" t="n">
        <v>0</v>
      </c>
      <c r="H1319" s="0" t="n">
        <v>0</v>
      </c>
    </row>
    <row r="1320" customFormat="false" ht="15" hidden="false" customHeight="false" outlineLevel="0" collapsed="false">
      <c r="A1320" s="0" t="n">
        <v>1775861565.79658</v>
      </c>
      <c r="B1320" s="0" t="n">
        <v>-1939</v>
      </c>
      <c r="C1320" s="0" t="n">
        <v>-788</v>
      </c>
      <c r="D1320" s="0" t="n">
        <v>-788</v>
      </c>
      <c r="E1320" s="0" t="n">
        <v>0</v>
      </c>
      <c r="F1320" s="0" t="n">
        <v>4.67</v>
      </c>
      <c r="G1320" s="0" t="n">
        <v>0</v>
      </c>
      <c r="H1320" s="0" t="n">
        <v>0</v>
      </c>
    </row>
    <row r="1321" customFormat="false" ht="15" hidden="false" customHeight="false" outlineLevel="0" collapsed="false">
      <c r="A1321" s="0" t="n">
        <v>1775861565.7986</v>
      </c>
      <c r="B1321" s="0" t="n">
        <v>-1939</v>
      </c>
      <c r="C1321" s="0" t="n">
        <v>-788</v>
      </c>
      <c r="D1321" s="0" t="n">
        <v>-788</v>
      </c>
      <c r="E1321" s="0" t="n">
        <v>0</v>
      </c>
      <c r="F1321" s="0" t="n">
        <v>4.7</v>
      </c>
      <c r="G1321" s="0" t="n">
        <v>0</v>
      </c>
      <c r="H1321" s="0" t="n">
        <v>0</v>
      </c>
    </row>
    <row r="1322" customFormat="false" ht="15" hidden="false" customHeight="false" outlineLevel="0" collapsed="false">
      <c r="A1322" s="0" t="n">
        <v>1775861565.8006</v>
      </c>
      <c r="B1322" s="0" t="n">
        <v>-1939</v>
      </c>
      <c r="C1322" s="0" t="n">
        <v>-788</v>
      </c>
      <c r="D1322" s="0" t="n">
        <v>-788</v>
      </c>
      <c r="E1322" s="0" t="n">
        <v>0</v>
      </c>
      <c r="F1322" s="0" t="n">
        <v>4.69</v>
      </c>
      <c r="G1322" s="0" t="n">
        <v>0</v>
      </c>
      <c r="H1322" s="0" t="n">
        <v>0</v>
      </c>
    </row>
    <row r="1323" customFormat="false" ht="15" hidden="false" customHeight="false" outlineLevel="0" collapsed="false">
      <c r="A1323" s="0" t="n">
        <v>1775861565.80436</v>
      </c>
      <c r="B1323" s="0" t="n">
        <v>-1939</v>
      </c>
      <c r="C1323" s="0" t="n">
        <v>-788</v>
      </c>
      <c r="D1323" s="0" t="n">
        <v>-788</v>
      </c>
      <c r="E1323" s="0" t="n">
        <v>0</v>
      </c>
      <c r="F1323" s="0" t="n">
        <v>4.68</v>
      </c>
      <c r="G1323" s="0" t="n">
        <v>0</v>
      </c>
      <c r="H1323" s="0" t="n">
        <v>0</v>
      </c>
    </row>
    <row r="1324" customFormat="false" ht="15" hidden="false" customHeight="false" outlineLevel="0" collapsed="false">
      <c r="A1324" s="0" t="n">
        <v>1775861565.80649</v>
      </c>
      <c r="B1324" s="0" t="n">
        <v>-1939</v>
      </c>
      <c r="C1324" s="0" t="n">
        <v>-788</v>
      </c>
      <c r="D1324" s="0" t="n">
        <v>-788</v>
      </c>
      <c r="E1324" s="0" t="n">
        <v>0</v>
      </c>
      <c r="F1324" s="0" t="n">
        <v>4.7</v>
      </c>
      <c r="G1324" s="0" t="n">
        <v>0</v>
      </c>
      <c r="H1324" s="0" t="n">
        <v>0</v>
      </c>
    </row>
    <row r="1325" customFormat="false" ht="15" hidden="false" customHeight="false" outlineLevel="0" collapsed="false">
      <c r="A1325" s="0" t="n">
        <v>1775861565.8084</v>
      </c>
      <c r="B1325" s="0" t="n">
        <v>-1939</v>
      </c>
      <c r="C1325" s="0" t="n">
        <v>-788</v>
      </c>
      <c r="D1325" s="0" t="n">
        <v>-788</v>
      </c>
      <c r="E1325" s="0" t="n">
        <v>0</v>
      </c>
      <c r="F1325" s="0" t="n">
        <v>4.68</v>
      </c>
      <c r="G1325" s="0" t="n">
        <v>0</v>
      </c>
      <c r="H1325" s="0" t="n">
        <v>0</v>
      </c>
    </row>
    <row r="1326" customFormat="false" ht="15" hidden="false" customHeight="false" outlineLevel="0" collapsed="false">
      <c r="A1326" s="0" t="n">
        <v>1775861565.81053</v>
      </c>
      <c r="B1326" s="0" t="n">
        <v>-1939</v>
      </c>
      <c r="C1326" s="0" t="n">
        <v>-788</v>
      </c>
      <c r="D1326" s="0" t="n">
        <v>-788</v>
      </c>
      <c r="E1326" s="0" t="n">
        <v>0</v>
      </c>
      <c r="F1326" s="0" t="n">
        <v>4.71</v>
      </c>
      <c r="G1326" s="0" t="n">
        <v>0</v>
      </c>
      <c r="H1326" s="0" t="n">
        <v>0</v>
      </c>
    </row>
    <row r="1327" customFormat="false" ht="15" hidden="false" customHeight="false" outlineLevel="0" collapsed="false">
      <c r="A1327" s="0" t="n">
        <v>1775861565.81255</v>
      </c>
      <c r="B1327" s="0" t="n">
        <v>-1939</v>
      </c>
      <c r="C1327" s="0" t="n">
        <v>-788</v>
      </c>
      <c r="D1327" s="0" t="n">
        <v>-788</v>
      </c>
      <c r="E1327" s="0" t="n">
        <v>0</v>
      </c>
      <c r="F1327" s="0" t="n">
        <v>4.7</v>
      </c>
      <c r="G1327" s="0" t="n">
        <v>0</v>
      </c>
      <c r="H1327" s="0" t="n">
        <v>0</v>
      </c>
    </row>
    <row r="1328" customFormat="false" ht="15" hidden="false" customHeight="false" outlineLevel="0" collapsed="false">
      <c r="A1328" s="0" t="n">
        <v>1775861565.8144</v>
      </c>
      <c r="B1328" s="0" t="n">
        <v>-1939</v>
      </c>
      <c r="C1328" s="0" t="n">
        <v>-788</v>
      </c>
      <c r="D1328" s="0" t="n">
        <v>-788</v>
      </c>
      <c r="E1328" s="0" t="n">
        <v>0</v>
      </c>
      <c r="F1328" s="0" t="n">
        <v>4.68</v>
      </c>
      <c r="G1328" s="0" t="n">
        <v>0</v>
      </c>
      <c r="H1328" s="0" t="n">
        <v>0</v>
      </c>
    </row>
    <row r="1329" customFormat="false" ht="15" hidden="false" customHeight="false" outlineLevel="0" collapsed="false">
      <c r="A1329" s="0" t="n">
        <v>1775861565.81619</v>
      </c>
      <c r="B1329" s="0" t="n">
        <v>-1939</v>
      </c>
      <c r="C1329" s="0" t="n">
        <v>-788</v>
      </c>
      <c r="D1329" s="0" t="n">
        <v>-788</v>
      </c>
      <c r="E1329" s="0" t="n">
        <v>0</v>
      </c>
      <c r="F1329" s="0" t="n">
        <v>4.67</v>
      </c>
      <c r="G1329" s="0" t="n">
        <v>0</v>
      </c>
      <c r="H1329" s="0" t="n">
        <v>0</v>
      </c>
    </row>
    <row r="1330" customFormat="false" ht="15" hidden="false" customHeight="false" outlineLevel="0" collapsed="false">
      <c r="A1330" s="0" t="n">
        <v>1775861565.81813</v>
      </c>
      <c r="B1330" s="0" t="n">
        <v>-1939</v>
      </c>
      <c r="C1330" s="0" t="n">
        <v>-788</v>
      </c>
      <c r="D1330" s="0" t="n">
        <v>-788</v>
      </c>
      <c r="E1330" s="0" t="n">
        <v>0</v>
      </c>
      <c r="F1330" s="0" t="n">
        <v>4.69</v>
      </c>
      <c r="G1330" s="0" t="n">
        <v>0</v>
      </c>
      <c r="H1330" s="0" t="n">
        <v>0</v>
      </c>
    </row>
    <row r="1331" customFormat="false" ht="15" hidden="false" customHeight="false" outlineLevel="0" collapsed="false">
      <c r="A1331" s="0" t="n">
        <v>1775861565.821</v>
      </c>
      <c r="B1331" s="0" t="n">
        <v>-1939</v>
      </c>
      <c r="C1331" s="0" t="n">
        <v>-788</v>
      </c>
      <c r="D1331" s="0" t="n">
        <v>-788</v>
      </c>
      <c r="E1331" s="0" t="n">
        <v>0</v>
      </c>
      <c r="F1331" s="0" t="n">
        <v>4.69</v>
      </c>
      <c r="G1331" s="0" t="n">
        <v>0</v>
      </c>
      <c r="H1331" s="0" t="n">
        <v>0</v>
      </c>
    </row>
    <row r="1332" customFormat="false" ht="15" hidden="false" customHeight="false" outlineLevel="0" collapsed="false">
      <c r="A1332" s="0" t="n">
        <v>1775861565.82313</v>
      </c>
      <c r="B1332" s="0" t="n">
        <v>-1939</v>
      </c>
      <c r="C1332" s="0" t="n">
        <v>-788</v>
      </c>
      <c r="D1332" s="0" t="n">
        <v>-788</v>
      </c>
      <c r="E1332" s="0" t="n">
        <v>0</v>
      </c>
      <c r="F1332" s="0" t="n">
        <v>4.66</v>
      </c>
      <c r="G1332" s="0" t="n">
        <v>0</v>
      </c>
      <c r="H1332" s="0" t="n">
        <v>0</v>
      </c>
    </row>
    <row r="1333" customFormat="false" ht="15" hidden="false" customHeight="false" outlineLevel="0" collapsed="false">
      <c r="A1333" s="0" t="n">
        <v>1775861565.82495</v>
      </c>
      <c r="B1333" s="0" t="n">
        <v>-1939</v>
      </c>
      <c r="C1333" s="0" t="n">
        <v>-788</v>
      </c>
      <c r="D1333" s="0" t="n">
        <v>-788</v>
      </c>
      <c r="E1333" s="0" t="n">
        <v>0</v>
      </c>
      <c r="F1333" s="0" t="n">
        <v>4.68</v>
      </c>
      <c r="G1333" s="0" t="n">
        <v>0</v>
      </c>
      <c r="H1333" s="0" t="n">
        <v>0</v>
      </c>
    </row>
    <row r="1334" customFormat="false" ht="15" hidden="false" customHeight="false" outlineLevel="0" collapsed="false">
      <c r="A1334" s="0" t="n">
        <v>1775861565.82674</v>
      </c>
      <c r="B1334" s="0" t="n">
        <v>-1939</v>
      </c>
      <c r="C1334" s="0" t="n">
        <v>-788</v>
      </c>
      <c r="D1334" s="0" t="n">
        <v>-788</v>
      </c>
      <c r="E1334" s="0" t="n">
        <v>0</v>
      </c>
      <c r="F1334" s="0" t="n">
        <v>4.69</v>
      </c>
      <c r="G1334" s="0" t="n">
        <v>0</v>
      </c>
      <c r="H1334" s="0" t="n">
        <v>0</v>
      </c>
    </row>
    <row r="1335" customFormat="false" ht="15" hidden="false" customHeight="false" outlineLevel="0" collapsed="false">
      <c r="A1335" s="0" t="n">
        <v>1775861565.82861</v>
      </c>
      <c r="B1335" s="0" t="n">
        <v>-1939</v>
      </c>
      <c r="C1335" s="0" t="n">
        <v>-788</v>
      </c>
      <c r="D1335" s="0" t="n">
        <v>-788</v>
      </c>
      <c r="E1335" s="0" t="n">
        <v>0</v>
      </c>
      <c r="F1335" s="0" t="n">
        <v>4.69</v>
      </c>
      <c r="G1335" s="0" t="n">
        <v>0</v>
      </c>
      <c r="H1335" s="0" t="n">
        <v>0</v>
      </c>
    </row>
    <row r="1336" customFormat="false" ht="15" hidden="false" customHeight="false" outlineLevel="0" collapsed="false">
      <c r="A1336" s="0" t="n">
        <v>1775861565.83048</v>
      </c>
      <c r="B1336" s="0" t="n">
        <v>-1939</v>
      </c>
      <c r="C1336" s="0" t="n">
        <v>-788</v>
      </c>
      <c r="D1336" s="0" t="n">
        <v>-788</v>
      </c>
      <c r="E1336" s="0" t="n">
        <v>0</v>
      </c>
      <c r="F1336" s="0" t="n">
        <v>4.7</v>
      </c>
      <c r="G1336" s="0" t="n">
        <v>0</v>
      </c>
      <c r="H1336" s="0" t="n">
        <v>0</v>
      </c>
    </row>
    <row r="1337" customFormat="false" ht="15" hidden="false" customHeight="false" outlineLevel="0" collapsed="false">
      <c r="A1337" s="0" t="n">
        <v>1775861565.83261</v>
      </c>
      <c r="B1337" s="0" t="n">
        <v>-1939</v>
      </c>
      <c r="C1337" s="0" t="n">
        <v>-788</v>
      </c>
      <c r="D1337" s="0" t="n">
        <v>-788</v>
      </c>
      <c r="E1337" s="0" t="n">
        <v>0</v>
      </c>
      <c r="F1337" s="0" t="n">
        <v>4.67</v>
      </c>
      <c r="G1337" s="0" t="n">
        <v>0</v>
      </c>
      <c r="H1337" s="0" t="n">
        <v>0</v>
      </c>
    </row>
    <row r="1338" customFormat="false" ht="15" hidden="false" customHeight="false" outlineLevel="0" collapsed="false">
      <c r="A1338" s="0" t="n">
        <v>1775861565.83551</v>
      </c>
      <c r="B1338" s="0" t="n">
        <v>-1939</v>
      </c>
      <c r="C1338" s="0" t="n">
        <v>-788</v>
      </c>
      <c r="D1338" s="0" t="n">
        <v>-788</v>
      </c>
      <c r="E1338" s="0" t="n">
        <v>0</v>
      </c>
      <c r="F1338" s="0" t="n">
        <v>4.7</v>
      </c>
      <c r="G1338" s="0" t="n">
        <v>0</v>
      </c>
      <c r="H1338" s="0" t="n">
        <v>0</v>
      </c>
    </row>
    <row r="1339" customFormat="false" ht="15" hidden="false" customHeight="false" outlineLevel="0" collapsed="false">
      <c r="A1339" s="0" t="n">
        <v>1775861565.83812</v>
      </c>
      <c r="B1339" s="0" t="n">
        <v>-1939</v>
      </c>
      <c r="C1339" s="0" t="n">
        <v>-788</v>
      </c>
      <c r="D1339" s="0" t="n">
        <v>-788</v>
      </c>
      <c r="E1339" s="0" t="n">
        <v>0</v>
      </c>
      <c r="F1339" s="0" t="n">
        <v>4.7</v>
      </c>
      <c r="G1339" s="0" t="n">
        <v>0</v>
      </c>
      <c r="H1339" s="0" t="n">
        <v>0</v>
      </c>
    </row>
    <row r="1340" customFormat="false" ht="15" hidden="false" customHeight="false" outlineLevel="0" collapsed="false">
      <c r="A1340" s="0" t="n">
        <v>1775861565.84021</v>
      </c>
      <c r="B1340" s="0" t="n">
        <v>-1939</v>
      </c>
      <c r="C1340" s="0" t="n">
        <v>-788</v>
      </c>
      <c r="D1340" s="0" t="n">
        <v>-788</v>
      </c>
      <c r="E1340" s="0" t="n">
        <v>0</v>
      </c>
      <c r="F1340" s="0" t="n">
        <v>4.7</v>
      </c>
      <c r="G1340" s="0" t="n">
        <v>0</v>
      </c>
      <c r="H1340" s="0" t="n">
        <v>0</v>
      </c>
    </row>
    <row r="1341" customFormat="false" ht="15" hidden="false" customHeight="false" outlineLevel="0" collapsed="false">
      <c r="A1341" s="0" t="n">
        <v>1775861565.84215</v>
      </c>
      <c r="B1341" s="0" t="n">
        <v>-1939</v>
      </c>
      <c r="C1341" s="0" t="n">
        <v>-788</v>
      </c>
      <c r="D1341" s="0" t="n">
        <v>-788</v>
      </c>
      <c r="E1341" s="0" t="n">
        <v>0</v>
      </c>
      <c r="F1341" s="0" t="n">
        <v>4.7</v>
      </c>
      <c r="G1341" s="0" t="n">
        <v>0</v>
      </c>
      <c r="H1341" s="0" t="n">
        <v>0</v>
      </c>
    </row>
    <row r="1342" customFormat="false" ht="15" hidden="false" customHeight="false" outlineLevel="0" collapsed="false">
      <c r="A1342" s="0" t="n">
        <v>1775861565.84441</v>
      </c>
      <c r="B1342" s="0" t="n">
        <v>-1939</v>
      </c>
      <c r="C1342" s="0" t="n">
        <v>-788</v>
      </c>
      <c r="D1342" s="0" t="n">
        <v>-788</v>
      </c>
      <c r="E1342" s="0" t="n">
        <v>0</v>
      </c>
      <c r="F1342" s="0" t="n">
        <v>4.71</v>
      </c>
      <c r="G1342" s="0" t="n">
        <v>0</v>
      </c>
      <c r="H1342" s="0" t="n">
        <v>0</v>
      </c>
    </row>
    <row r="1343" customFormat="false" ht="15" hidden="false" customHeight="false" outlineLevel="0" collapsed="false">
      <c r="A1343" s="0" t="n">
        <v>1775861565.84626</v>
      </c>
      <c r="B1343" s="0" t="n">
        <v>-1939</v>
      </c>
      <c r="C1343" s="0" t="n">
        <v>-788</v>
      </c>
      <c r="D1343" s="0" t="n">
        <v>-788</v>
      </c>
      <c r="E1343" s="0" t="n">
        <v>0</v>
      </c>
      <c r="F1343" s="0" t="n">
        <v>4.71</v>
      </c>
      <c r="G1343" s="0" t="n">
        <v>0</v>
      </c>
      <c r="H1343" s="0" t="n">
        <v>0</v>
      </c>
    </row>
    <row r="1344" customFormat="false" ht="15" hidden="false" customHeight="false" outlineLevel="0" collapsed="false">
      <c r="A1344" s="0" t="n">
        <v>1775861565.84794</v>
      </c>
      <c r="B1344" s="0" t="n">
        <v>-1939</v>
      </c>
      <c r="C1344" s="0" t="n">
        <v>-788</v>
      </c>
      <c r="D1344" s="0" t="n">
        <v>-788</v>
      </c>
      <c r="E1344" s="0" t="n">
        <v>0</v>
      </c>
      <c r="F1344" s="0" t="n">
        <v>4.73</v>
      </c>
      <c r="G1344" s="0" t="n">
        <v>0</v>
      </c>
      <c r="H1344" s="0" t="n">
        <v>0</v>
      </c>
    </row>
    <row r="1345" customFormat="false" ht="15" hidden="false" customHeight="false" outlineLevel="0" collapsed="false">
      <c r="A1345" s="0" t="n">
        <v>1775861565.8499</v>
      </c>
      <c r="B1345" s="0" t="n">
        <v>-1939</v>
      </c>
      <c r="C1345" s="0" t="n">
        <v>-788</v>
      </c>
      <c r="D1345" s="0" t="n">
        <v>-788</v>
      </c>
      <c r="E1345" s="0" t="n">
        <v>0</v>
      </c>
      <c r="F1345" s="0" t="n">
        <v>4.71</v>
      </c>
      <c r="G1345" s="0" t="n">
        <v>0</v>
      </c>
      <c r="H1345" s="0" t="n">
        <v>0</v>
      </c>
    </row>
    <row r="1346" customFormat="false" ht="15" hidden="false" customHeight="false" outlineLevel="0" collapsed="false">
      <c r="A1346" s="0" t="n">
        <v>1775861565.85205</v>
      </c>
      <c r="B1346" s="0" t="n">
        <v>-1939</v>
      </c>
      <c r="C1346" s="0" t="n">
        <v>-788</v>
      </c>
      <c r="D1346" s="0" t="n">
        <v>-788</v>
      </c>
      <c r="E1346" s="0" t="n">
        <v>0</v>
      </c>
      <c r="F1346" s="0" t="n">
        <v>4.72</v>
      </c>
      <c r="G1346" s="0" t="n">
        <v>0</v>
      </c>
      <c r="H1346" s="0" t="n">
        <v>0</v>
      </c>
    </row>
    <row r="1347" customFormat="false" ht="15" hidden="false" customHeight="false" outlineLevel="0" collapsed="false">
      <c r="A1347" s="0" t="n">
        <v>1775861565.85494</v>
      </c>
      <c r="B1347" s="0" t="n">
        <v>-1939</v>
      </c>
      <c r="C1347" s="0" t="n">
        <v>-788</v>
      </c>
      <c r="D1347" s="0" t="n">
        <v>-788</v>
      </c>
      <c r="E1347" s="0" t="n">
        <v>0</v>
      </c>
      <c r="F1347" s="0" t="n">
        <v>4.72</v>
      </c>
      <c r="G1347" s="0" t="n">
        <v>0</v>
      </c>
      <c r="H1347" s="0" t="n">
        <v>0</v>
      </c>
    </row>
    <row r="1348" customFormat="false" ht="15" hidden="false" customHeight="false" outlineLevel="0" collapsed="false">
      <c r="A1348" s="0" t="n">
        <v>1775861565.85684</v>
      </c>
      <c r="B1348" s="0" t="n">
        <v>-1939</v>
      </c>
      <c r="C1348" s="0" t="n">
        <v>-788</v>
      </c>
      <c r="D1348" s="0" t="n">
        <v>-788</v>
      </c>
      <c r="E1348" s="0" t="n">
        <v>0</v>
      </c>
      <c r="F1348" s="0" t="n">
        <v>4.71</v>
      </c>
      <c r="G1348" s="0" t="n">
        <v>0</v>
      </c>
      <c r="H1348" s="0" t="n">
        <v>0</v>
      </c>
    </row>
    <row r="1349" customFormat="false" ht="15" hidden="false" customHeight="false" outlineLevel="0" collapsed="false">
      <c r="A1349" s="0" t="n">
        <v>1775861565.85875</v>
      </c>
      <c r="B1349" s="0" t="n">
        <v>-1939</v>
      </c>
      <c r="C1349" s="0" t="n">
        <v>-788</v>
      </c>
      <c r="D1349" s="0" t="n">
        <v>-788</v>
      </c>
      <c r="E1349" s="0" t="n">
        <v>0</v>
      </c>
      <c r="F1349" s="0" t="n">
        <v>4.69</v>
      </c>
      <c r="G1349" s="0" t="n">
        <v>0</v>
      </c>
      <c r="H1349" s="0" t="n">
        <v>0</v>
      </c>
    </row>
    <row r="1350" customFormat="false" ht="15" hidden="false" customHeight="false" outlineLevel="0" collapsed="false">
      <c r="A1350" s="0" t="n">
        <v>1775861565.98359</v>
      </c>
      <c r="B1350" s="0" t="n">
        <v>-1939</v>
      </c>
      <c r="C1350" s="0" t="n">
        <v>-788</v>
      </c>
      <c r="D1350" s="0" t="n">
        <v>-788</v>
      </c>
      <c r="E1350" s="0" t="n">
        <v>0</v>
      </c>
      <c r="F1350" s="0" t="n">
        <v>4.7</v>
      </c>
      <c r="G1350" s="0" t="n">
        <v>0</v>
      </c>
      <c r="H1350" s="0" t="n">
        <v>0</v>
      </c>
    </row>
    <row r="1351" customFormat="false" ht="15" hidden="false" customHeight="false" outlineLevel="0" collapsed="false">
      <c r="A1351" s="0" t="n">
        <v>1775861565.98491</v>
      </c>
      <c r="B1351" s="0" t="n">
        <v>-1939</v>
      </c>
      <c r="C1351" s="0" t="n">
        <v>-788</v>
      </c>
      <c r="D1351" s="0" t="n">
        <v>-788</v>
      </c>
      <c r="E1351" s="0" t="n">
        <v>0</v>
      </c>
      <c r="F1351" s="0" t="n">
        <v>4.72</v>
      </c>
      <c r="G1351" s="0" t="n">
        <v>0</v>
      </c>
      <c r="H1351" s="0" t="n">
        <v>0</v>
      </c>
    </row>
    <row r="1352" customFormat="false" ht="15" hidden="false" customHeight="false" outlineLevel="0" collapsed="false">
      <c r="A1352" s="0" t="n">
        <v>1775861565.98568</v>
      </c>
      <c r="B1352" s="0" t="n">
        <v>-1939</v>
      </c>
      <c r="C1352" s="0" t="n">
        <v>-788</v>
      </c>
      <c r="D1352" s="0" t="n">
        <v>-788</v>
      </c>
      <c r="E1352" s="0" t="n">
        <v>0</v>
      </c>
      <c r="F1352" s="0" t="n">
        <v>4.68</v>
      </c>
      <c r="G1352" s="0" t="n">
        <v>0</v>
      </c>
      <c r="H1352" s="0" t="n">
        <v>0</v>
      </c>
    </row>
    <row r="1353" customFormat="false" ht="15" hidden="false" customHeight="false" outlineLevel="0" collapsed="false">
      <c r="A1353" s="0" t="n">
        <v>1775861565.98632</v>
      </c>
      <c r="B1353" s="0" t="n">
        <v>-1939</v>
      </c>
      <c r="C1353" s="0" t="n">
        <v>-788</v>
      </c>
      <c r="D1353" s="0" t="n">
        <v>-788</v>
      </c>
      <c r="E1353" s="0" t="n">
        <v>0</v>
      </c>
      <c r="F1353" s="0" t="n">
        <v>4.7</v>
      </c>
      <c r="G1353" s="0" t="n">
        <v>0</v>
      </c>
      <c r="H1353" s="0" t="n">
        <v>0</v>
      </c>
    </row>
    <row r="1354" customFormat="false" ht="15" hidden="false" customHeight="false" outlineLevel="0" collapsed="false">
      <c r="A1354" s="0" t="n">
        <v>1775861565.98715</v>
      </c>
      <c r="B1354" s="0" t="n">
        <v>-1939</v>
      </c>
      <c r="C1354" s="0" t="n">
        <v>-788</v>
      </c>
      <c r="D1354" s="0" t="n">
        <v>-788</v>
      </c>
      <c r="E1354" s="0" t="n">
        <v>0</v>
      </c>
      <c r="F1354" s="0" t="n">
        <v>4.7</v>
      </c>
      <c r="G1354" s="0" t="n">
        <v>0</v>
      </c>
      <c r="H1354" s="0" t="n">
        <v>0</v>
      </c>
    </row>
    <row r="1355" customFormat="false" ht="15" hidden="false" customHeight="false" outlineLevel="0" collapsed="false">
      <c r="A1355" s="0" t="n">
        <v>1775861566.16705</v>
      </c>
      <c r="B1355" s="0" t="n">
        <v>-1939</v>
      </c>
      <c r="C1355" s="0" t="n">
        <v>-788</v>
      </c>
      <c r="D1355" s="0" t="n">
        <v>-788</v>
      </c>
      <c r="E1355" s="0" t="n">
        <v>0</v>
      </c>
      <c r="F1355" s="0" t="n">
        <v>4.7</v>
      </c>
      <c r="G1355" s="0" t="n">
        <v>0</v>
      </c>
      <c r="H1355" s="0" t="n">
        <v>0</v>
      </c>
    </row>
    <row r="1356" customFormat="false" ht="15" hidden="false" customHeight="false" outlineLevel="0" collapsed="false">
      <c r="A1356" s="0" t="n">
        <v>1775861566.30546</v>
      </c>
      <c r="B1356" s="0" t="n">
        <v>-1939</v>
      </c>
      <c r="C1356" s="0" t="n">
        <v>-788</v>
      </c>
      <c r="D1356" s="0" t="n">
        <v>-788</v>
      </c>
      <c r="E1356" s="0" t="n">
        <v>0</v>
      </c>
      <c r="F1356" s="0" t="n">
        <v>4.71</v>
      </c>
      <c r="G1356" s="0" t="n">
        <v>0</v>
      </c>
      <c r="H1356" s="0" t="n">
        <v>0</v>
      </c>
    </row>
    <row r="1357" customFormat="false" ht="15" hidden="false" customHeight="false" outlineLevel="0" collapsed="false">
      <c r="A1357" s="0" t="n">
        <v>1775861566.31253</v>
      </c>
      <c r="B1357" s="0" t="n">
        <v>-1939</v>
      </c>
      <c r="C1357" s="0" t="n">
        <v>-788</v>
      </c>
      <c r="D1357" s="0" t="n">
        <v>-788</v>
      </c>
      <c r="E1357" s="0" t="n">
        <v>0</v>
      </c>
      <c r="F1357" s="0" t="n">
        <v>4.7</v>
      </c>
      <c r="G1357" s="0" t="n">
        <v>0</v>
      </c>
      <c r="H1357" s="0" t="n">
        <v>0</v>
      </c>
    </row>
    <row r="1358" customFormat="false" ht="15" hidden="false" customHeight="false" outlineLevel="0" collapsed="false">
      <c r="A1358" s="0" t="n">
        <v>1775861566.315</v>
      </c>
      <c r="B1358" s="0" t="n">
        <v>-1939</v>
      </c>
      <c r="C1358" s="0" t="n">
        <v>-788</v>
      </c>
      <c r="D1358" s="0" t="n">
        <v>-788</v>
      </c>
      <c r="E1358" s="0" t="n">
        <v>0</v>
      </c>
      <c r="F1358" s="0" t="n">
        <v>4.71</v>
      </c>
      <c r="G1358" s="0" t="n">
        <v>0</v>
      </c>
      <c r="H1358" s="0" t="n">
        <v>0</v>
      </c>
    </row>
    <row r="1359" customFormat="false" ht="15" hidden="false" customHeight="false" outlineLevel="0" collapsed="false">
      <c r="A1359" s="0" t="n">
        <v>1775861566.31721</v>
      </c>
      <c r="B1359" s="0" t="n">
        <v>-1939</v>
      </c>
      <c r="C1359" s="0" t="n">
        <v>-788</v>
      </c>
      <c r="D1359" s="0" t="n">
        <v>-788</v>
      </c>
      <c r="E1359" s="0" t="n">
        <v>0</v>
      </c>
      <c r="F1359" s="0" t="n">
        <v>4.7</v>
      </c>
      <c r="G1359" s="0" t="n">
        <v>0</v>
      </c>
      <c r="H1359" s="0" t="n">
        <v>0</v>
      </c>
    </row>
    <row r="1360" customFormat="false" ht="15" hidden="false" customHeight="false" outlineLevel="0" collapsed="false">
      <c r="A1360" s="0" t="n">
        <v>1775861566.32006</v>
      </c>
      <c r="B1360" s="0" t="n">
        <v>-1939</v>
      </c>
      <c r="C1360" s="0" t="n">
        <v>-788</v>
      </c>
      <c r="D1360" s="0" t="n">
        <v>-788</v>
      </c>
      <c r="E1360" s="0" t="n">
        <v>0</v>
      </c>
      <c r="F1360" s="0" t="n">
        <v>4.71</v>
      </c>
      <c r="G1360" s="0" t="n">
        <v>0</v>
      </c>
      <c r="H1360" s="0" t="n">
        <v>0</v>
      </c>
    </row>
    <row r="1361" customFormat="false" ht="15" hidden="false" customHeight="false" outlineLevel="0" collapsed="false">
      <c r="A1361" s="0" t="n">
        <v>1775861566.32225</v>
      </c>
      <c r="B1361" s="0" t="n">
        <v>-1939</v>
      </c>
      <c r="C1361" s="0" t="n">
        <v>-788</v>
      </c>
      <c r="D1361" s="0" t="n">
        <v>-788</v>
      </c>
      <c r="E1361" s="0" t="n">
        <v>0</v>
      </c>
      <c r="F1361" s="0" t="n">
        <v>4.75</v>
      </c>
      <c r="G1361" s="0" t="n">
        <v>0</v>
      </c>
      <c r="H1361" s="0" t="n">
        <v>0</v>
      </c>
    </row>
    <row r="1362" customFormat="false" ht="15" hidden="false" customHeight="false" outlineLevel="0" collapsed="false">
      <c r="A1362" s="0" t="n">
        <v>1775861566.32398</v>
      </c>
      <c r="B1362" s="0" t="n">
        <v>-1939</v>
      </c>
      <c r="C1362" s="0" t="n">
        <v>-788</v>
      </c>
      <c r="D1362" s="0" t="n">
        <v>-788</v>
      </c>
      <c r="E1362" s="0" t="n">
        <v>0</v>
      </c>
      <c r="F1362" s="0" t="n">
        <v>4.74</v>
      </c>
      <c r="G1362" s="0" t="n">
        <v>0</v>
      </c>
      <c r="H1362" s="0" t="n">
        <v>0</v>
      </c>
    </row>
    <row r="1363" customFormat="false" ht="15" hidden="false" customHeight="false" outlineLevel="0" collapsed="false">
      <c r="A1363" s="0" t="n">
        <v>1775861566.32592</v>
      </c>
      <c r="B1363" s="0" t="n">
        <v>-1939</v>
      </c>
      <c r="C1363" s="0" t="n">
        <v>-788</v>
      </c>
      <c r="D1363" s="0" t="n">
        <v>-788</v>
      </c>
      <c r="E1363" s="0" t="n">
        <v>0</v>
      </c>
      <c r="F1363" s="0" t="n">
        <v>4.7</v>
      </c>
      <c r="G1363" s="0" t="n">
        <v>0</v>
      </c>
      <c r="H1363" s="0" t="n">
        <v>0</v>
      </c>
    </row>
    <row r="1364" customFormat="false" ht="15" hidden="false" customHeight="false" outlineLevel="0" collapsed="false">
      <c r="A1364" s="0" t="n">
        <v>1775861566.3282</v>
      </c>
      <c r="B1364" s="0" t="n">
        <v>-1939</v>
      </c>
      <c r="C1364" s="0" t="n">
        <v>-788</v>
      </c>
      <c r="D1364" s="0" t="n">
        <v>-788</v>
      </c>
      <c r="E1364" s="0" t="n">
        <v>0</v>
      </c>
      <c r="F1364" s="0" t="n">
        <v>4.73</v>
      </c>
      <c r="G1364" s="0" t="n">
        <v>0</v>
      </c>
      <c r="H1364" s="0" t="n">
        <v>0</v>
      </c>
    </row>
    <row r="1365" customFormat="false" ht="15" hidden="false" customHeight="false" outlineLevel="0" collapsed="false">
      <c r="A1365" s="0" t="n">
        <v>1775861566.33009</v>
      </c>
      <c r="B1365" s="0" t="n">
        <v>-1939</v>
      </c>
      <c r="C1365" s="0" t="n">
        <v>-788</v>
      </c>
      <c r="D1365" s="0" t="n">
        <v>-788</v>
      </c>
      <c r="E1365" s="0" t="n">
        <v>0</v>
      </c>
      <c r="F1365" s="0" t="n">
        <v>4.7</v>
      </c>
      <c r="G1365" s="0" t="n">
        <v>0</v>
      </c>
      <c r="H1365" s="0" t="n">
        <v>0</v>
      </c>
    </row>
    <row r="1366" customFormat="false" ht="15" hidden="false" customHeight="false" outlineLevel="0" collapsed="false">
      <c r="A1366" s="0" t="n">
        <v>1775861566.33198</v>
      </c>
      <c r="B1366" s="0" t="n">
        <v>-1939</v>
      </c>
      <c r="C1366" s="0" t="n">
        <v>-788</v>
      </c>
      <c r="D1366" s="0" t="n">
        <v>-788</v>
      </c>
      <c r="E1366" s="0" t="n">
        <v>0</v>
      </c>
      <c r="F1366" s="0" t="n">
        <v>4.7</v>
      </c>
      <c r="G1366" s="0" t="n">
        <v>0</v>
      </c>
      <c r="H1366" s="0" t="n">
        <v>0</v>
      </c>
    </row>
    <row r="1367" customFormat="false" ht="15" hidden="false" customHeight="false" outlineLevel="0" collapsed="false">
      <c r="A1367" s="0" t="n">
        <v>1775861566.33371</v>
      </c>
      <c r="B1367" s="0" t="n">
        <v>-1939</v>
      </c>
      <c r="C1367" s="0" t="n">
        <v>-788</v>
      </c>
      <c r="D1367" s="0" t="n">
        <v>-788</v>
      </c>
      <c r="E1367" s="0" t="n">
        <v>0</v>
      </c>
      <c r="F1367" s="0" t="n">
        <v>4.74</v>
      </c>
      <c r="G1367" s="0" t="n">
        <v>0</v>
      </c>
      <c r="H1367" s="0" t="n">
        <v>0</v>
      </c>
    </row>
    <row r="1368" customFormat="false" ht="15" hidden="false" customHeight="false" outlineLevel="0" collapsed="false">
      <c r="A1368" s="0" t="n">
        <v>1775861566.336</v>
      </c>
      <c r="B1368" s="0" t="n">
        <v>-1939</v>
      </c>
      <c r="C1368" s="0" t="n">
        <v>-788</v>
      </c>
      <c r="D1368" s="0" t="n">
        <v>-788</v>
      </c>
      <c r="E1368" s="0" t="n">
        <v>0</v>
      </c>
      <c r="F1368" s="0" t="n">
        <v>4.71</v>
      </c>
      <c r="G1368" s="0" t="n">
        <v>0</v>
      </c>
      <c r="H1368" s="0" t="n">
        <v>0</v>
      </c>
    </row>
    <row r="1369" customFormat="false" ht="15" hidden="false" customHeight="false" outlineLevel="0" collapsed="false">
      <c r="A1369" s="0" t="n">
        <v>1775861566.33849</v>
      </c>
      <c r="B1369" s="0" t="n">
        <v>-1939</v>
      </c>
      <c r="C1369" s="0" t="n">
        <v>-788</v>
      </c>
      <c r="D1369" s="0" t="n">
        <v>-788</v>
      </c>
      <c r="E1369" s="0" t="n">
        <v>0</v>
      </c>
      <c r="F1369" s="0" t="n">
        <v>4.73</v>
      </c>
      <c r="G1369" s="0" t="n">
        <v>0</v>
      </c>
      <c r="H1369" s="0" t="n">
        <v>0</v>
      </c>
    </row>
    <row r="1370" customFormat="false" ht="15" hidden="false" customHeight="false" outlineLevel="0" collapsed="false">
      <c r="A1370" s="0" t="n">
        <v>1775861566.34069</v>
      </c>
      <c r="B1370" s="0" t="n">
        <v>-1939</v>
      </c>
      <c r="C1370" s="0" t="n">
        <v>-788</v>
      </c>
      <c r="D1370" s="0" t="n">
        <v>-788</v>
      </c>
      <c r="E1370" s="0" t="n">
        <v>0</v>
      </c>
      <c r="F1370" s="0" t="n">
        <v>4.72</v>
      </c>
      <c r="G1370" s="0" t="n">
        <v>0</v>
      </c>
      <c r="H1370" s="0" t="n">
        <v>0</v>
      </c>
    </row>
    <row r="1371" customFormat="false" ht="15" hidden="false" customHeight="false" outlineLevel="0" collapsed="false">
      <c r="A1371" s="0" t="n">
        <v>1775861566.34292</v>
      </c>
      <c r="B1371" s="0" t="n">
        <v>-1939</v>
      </c>
      <c r="C1371" s="0" t="n">
        <v>-788</v>
      </c>
      <c r="D1371" s="0" t="n">
        <v>-788</v>
      </c>
      <c r="E1371" s="0" t="n">
        <v>0</v>
      </c>
      <c r="F1371" s="0" t="n">
        <v>4.71</v>
      </c>
      <c r="G1371" s="0" t="n">
        <v>0</v>
      </c>
      <c r="H1371" s="0" t="n">
        <v>0</v>
      </c>
    </row>
    <row r="1372" customFormat="false" ht="15" hidden="false" customHeight="false" outlineLevel="0" collapsed="false">
      <c r="A1372" s="0" t="n">
        <v>1775861566.34483</v>
      </c>
      <c r="B1372" s="0" t="n">
        <v>-1939</v>
      </c>
      <c r="C1372" s="0" t="n">
        <v>-788</v>
      </c>
      <c r="D1372" s="0" t="n">
        <v>-788</v>
      </c>
      <c r="E1372" s="0" t="n">
        <v>0</v>
      </c>
      <c r="F1372" s="0" t="n">
        <v>4.72</v>
      </c>
      <c r="G1372" s="0" t="n">
        <v>0</v>
      </c>
      <c r="H1372" s="0" t="n">
        <v>0</v>
      </c>
    </row>
    <row r="1373" customFormat="false" ht="15" hidden="false" customHeight="false" outlineLevel="0" collapsed="false">
      <c r="A1373" s="0" t="n">
        <v>1775861566.34663</v>
      </c>
      <c r="B1373" s="0" t="n">
        <v>-1939</v>
      </c>
      <c r="C1373" s="0" t="n">
        <v>-788</v>
      </c>
      <c r="D1373" s="0" t="n">
        <v>-788</v>
      </c>
      <c r="E1373" s="0" t="n">
        <v>0</v>
      </c>
      <c r="F1373" s="0" t="n">
        <v>4.7</v>
      </c>
      <c r="G1373" s="0" t="n">
        <v>0</v>
      </c>
      <c r="H1373" s="0" t="n">
        <v>0</v>
      </c>
    </row>
    <row r="1374" customFormat="false" ht="15" hidden="false" customHeight="false" outlineLevel="0" collapsed="false">
      <c r="A1374" s="0" t="n">
        <v>1775861566.34834</v>
      </c>
      <c r="B1374" s="0" t="n">
        <v>-1939</v>
      </c>
      <c r="C1374" s="0" t="n">
        <v>-788</v>
      </c>
      <c r="D1374" s="0" t="n">
        <v>-788</v>
      </c>
      <c r="E1374" s="0" t="n">
        <v>0</v>
      </c>
      <c r="F1374" s="0" t="n">
        <v>4.7</v>
      </c>
      <c r="G1374" s="0" t="n">
        <v>0</v>
      </c>
      <c r="H1374" s="0" t="n">
        <v>0</v>
      </c>
    </row>
    <row r="1375" customFormat="false" ht="15" hidden="false" customHeight="false" outlineLevel="0" collapsed="false">
      <c r="A1375" s="0" t="n">
        <v>1775861566.35021</v>
      </c>
      <c r="B1375" s="0" t="n">
        <v>-1939</v>
      </c>
      <c r="C1375" s="0" t="n">
        <v>-788</v>
      </c>
      <c r="D1375" s="0" t="n">
        <v>-788</v>
      </c>
      <c r="E1375" s="0" t="n">
        <v>0</v>
      </c>
      <c r="F1375" s="0" t="n">
        <v>4.71</v>
      </c>
      <c r="G1375" s="0" t="n">
        <v>0</v>
      </c>
      <c r="H1375" s="0" t="n">
        <v>0</v>
      </c>
    </row>
    <row r="1376" customFormat="false" ht="15" hidden="false" customHeight="false" outlineLevel="0" collapsed="false">
      <c r="A1376" s="0" t="n">
        <v>1775861566.35245</v>
      </c>
      <c r="B1376" s="0" t="n">
        <v>-1939</v>
      </c>
      <c r="C1376" s="0" t="n">
        <v>-788</v>
      </c>
      <c r="D1376" s="0" t="n">
        <v>-788</v>
      </c>
      <c r="E1376" s="0" t="n">
        <v>0</v>
      </c>
      <c r="F1376" s="0" t="n">
        <v>4.72</v>
      </c>
      <c r="G1376" s="0" t="n">
        <v>0</v>
      </c>
      <c r="H1376" s="0" t="n">
        <v>0</v>
      </c>
    </row>
    <row r="1377" customFormat="false" ht="15" hidden="false" customHeight="false" outlineLevel="0" collapsed="false">
      <c r="A1377" s="0" t="n">
        <v>1775861566.35495</v>
      </c>
      <c r="B1377" s="0" t="n">
        <v>-1939</v>
      </c>
      <c r="C1377" s="0" t="n">
        <v>-788</v>
      </c>
      <c r="D1377" s="0" t="n">
        <v>-788</v>
      </c>
      <c r="E1377" s="0" t="n">
        <v>0.05</v>
      </c>
      <c r="F1377" s="0" t="n">
        <v>-1.82</v>
      </c>
      <c r="G1377" s="0" t="n">
        <v>0.05</v>
      </c>
      <c r="H1377" s="0" t="n">
        <v>-0.091</v>
      </c>
    </row>
    <row r="1378" customFormat="false" ht="15" hidden="false" customHeight="false" outlineLevel="0" collapsed="false">
      <c r="A1378" s="0" t="n">
        <v>1775861566.35675</v>
      </c>
      <c r="B1378" s="0" t="n">
        <v>-1939</v>
      </c>
      <c r="C1378" s="0" t="n">
        <v>-788</v>
      </c>
      <c r="D1378" s="0" t="n">
        <v>-788</v>
      </c>
      <c r="E1378" s="0" t="n">
        <v>0.11</v>
      </c>
      <c r="F1378" s="0" t="n">
        <v>-1.52</v>
      </c>
      <c r="G1378" s="0" t="n">
        <v>0.11</v>
      </c>
      <c r="H1378" s="0" t="n">
        <v>-0.1672</v>
      </c>
    </row>
    <row r="1379" customFormat="false" ht="15" hidden="false" customHeight="false" outlineLevel="0" collapsed="false">
      <c r="A1379" s="0" t="n">
        <v>1775861566.35874</v>
      </c>
      <c r="B1379" s="0" t="n">
        <v>-1855</v>
      </c>
      <c r="C1379" s="0" t="n">
        <v>-788</v>
      </c>
      <c r="D1379" s="0" t="n">
        <v>-788</v>
      </c>
      <c r="E1379" s="0" t="n">
        <v>0.05</v>
      </c>
      <c r="F1379" s="0" t="n">
        <v>-1.56</v>
      </c>
      <c r="G1379" s="0" t="n">
        <v>0.05</v>
      </c>
      <c r="H1379" s="0" t="n">
        <v>-0.078</v>
      </c>
    </row>
    <row r="1380" customFormat="false" ht="15" hidden="false" customHeight="false" outlineLevel="0" collapsed="false">
      <c r="A1380" s="0" t="n">
        <v>1775861566.36106</v>
      </c>
      <c r="B1380" s="0" t="n">
        <v>-1758</v>
      </c>
      <c r="C1380" s="0" t="n">
        <v>-788</v>
      </c>
      <c r="D1380" s="0" t="n">
        <v>-788</v>
      </c>
      <c r="E1380" s="0" t="n">
        <v>0.11</v>
      </c>
      <c r="F1380" s="0" t="n">
        <v>-1.5</v>
      </c>
      <c r="G1380" s="0" t="n">
        <v>0.11</v>
      </c>
      <c r="H1380" s="0" t="n">
        <v>-0.165</v>
      </c>
    </row>
    <row r="1381" customFormat="false" ht="15" hidden="false" customHeight="false" outlineLevel="0" collapsed="false">
      <c r="A1381" s="0" t="n">
        <v>1775861566.36321</v>
      </c>
      <c r="B1381" s="0" t="n">
        <v>-1649</v>
      </c>
      <c r="C1381" s="0" t="n">
        <v>-788</v>
      </c>
      <c r="D1381" s="0" t="n">
        <v>-788</v>
      </c>
      <c r="E1381" s="0" t="n">
        <v>0.11</v>
      </c>
      <c r="F1381" s="0" t="n">
        <v>-1.5</v>
      </c>
      <c r="G1381" s="0" t="n">
        <v>0.11</v>
      </c>
      <c r="H1381" s="0" t="n">
        <v>-0.165</v>
      </c>
    </row>
    <row r="1382" customFormat="false" ht="15" hidden="false" customHeight="false" outlineLevel="0" collapsed="false">
      <c r="A1382" s="0" t="n">
        <v>1775861566.36499</v>
      </c>
      <c r="B1382" s="0" t="n">
        <v>-1538</v>
      </c>
      <c r="C1382" s="0" t="n">
        <v>-787</v>
      </c>
      <c r="D1382" s="0" t="n">
        <v>-787</v>
      </c>
      <c r="E1382" s="0" t="n">
        <v>0.05</v>
      </c>
      <c r="F1382" s="0" t="n">
        <v>-1.52</v>
      </c>
      <c r="G1382" s="0" t="n">
        <v>0.05</v>
      </c>
      <c r="H1382" s="0" t="n">
        <v>-0.076</v>
      </c>
    </row>
    <row r="1383" customFormat="false" ht="15" hidden="false" customHeight="false" outlineLevel="0" collapsed="false">
      <c r="A1383" s="0" t="n">
        <v>1775861566.36678</v>
      </c>
      <c r="B1383" s="0" t="n">
        <v>-1315</v>
      </c>
      <c r="C1383" s="0" t="n">
        <v>-737</v>
      </c>
      <c r="D1383" s="0" t="n">
        <v>-737</v>
      </c>
      <c r="E1383" s="0" t="n">
        <v>0.05</v>
      </c>
      <c r="F1383" s="0" t="n">
        <v>-1.53</v>
      </c>
      <c r="G1383" s="0" t="n">
        <v>0.05</v>
      </c>
      <c r="H1383" s="0" t="n">
        <v>-0.0765</v>
      </c>
    </row>
    <row r="1384" customFormat="false" ht="15" hidden="false" customHeight="false" outlineLevel="0" collapsed="false">
      <c r="A1384" s="0" t="n">
        <v>1775861566.36924</v>
      </c>
      <c r="B1384" s="0" t="n">
        <v>-1202</v>
      </c>
      <c r="C1384" s="0" t="n">
        <v>-687</v>
      </c>
      <c r="D1384" s="0" t="n">
        <v>-687</v>
      </c>
      <c r="E1384" s="0" t="n">
        <v>0.05</v>
      </c>
      <c r="F1384" s="0" t="n">
        <v>-1.48</v>
      </c>
      <c r="G1384" s="0" t="n">
        <v>0.05</v>
      </c>
      <c r="H1384" s="0" t="n">
        <v>-0.074</v>
      </c>
    </row>
    <row r="1385" customFormat="false" ht="15" hidden="false" customHeight="false" outlineLevel="0" collapsed="false">
      <c r="A1385" s="0" t="n">
        <v>1775861566.37164</v>
      </c>
      <c r="B1385" s="0" t="n">
        <v>-1090</v>
      </c>
      <c r="C1385" s="0" t="n">
        <v>-636</v>
      </c>
      <c r="D1385" s="0" t="n">
        <v>-636</v>
      </c>
      <c r="E1385" s="0" t="n">
        <v>0.05</v>
      </c>
      <c r="F1385" s="0" t="n">
        <v>-1.5</v>
      </c>
      <c r="G1385" s="0" t="n">
        <v>0.05</v>
      </c>
      <c r="H1385" s="0" t="n">
        <v>-0.075</v>
      </c>
    </row>
    <row r="1386" customFormat="false" ht="15" hidden="false" customHeight="false" outlineLevel="0" collapsed="false">
      <c r="A1386" s="0" t="n">
        <v>1775861566.37352</v>
      </c>
      <c r="B1386" s="0" t="n">
        <v>-977</v>
      </c>
      <c r="C1386" s="0" t="n">
        <v>-586</v>
      </c>
      <c r="D1386" s="0" t="n">
        <v>-586</v>
      </c>
      <c r="E1386" s="0" t="n">
        <v>0.11</v>
      </c>
      <c r="F1386" s="0" t="n">
        <v>-1.47</v>
      </c>
      <c r="G1386" s="0" t="n">
        <v>0.11</v>
      </c>
      <c r="H1386" s="0" t="n">
        <v>-0.1617</v>
      </c>
    </row>
    <row r="1387" customFormat="false" ht="15" hidden="false" customHeight="false" outlineLevel="0" collapsed="false">
      <c r="A1387" s="0" t="n">
        <v>1775861566.37535</v>
      </c>
      <c r="B1387" s="0" t="n">
        <v>-865</v>
      </c>
      <c r="C1387" s="0" t="n">
        <v>-536</v>
      </c>
      <c r="D1387" s="0" t="n">
        <v>-536</v>
      </c>
      <c r="E1387" s="0" t="n">
        <v>0.11</v>
      </c>
      <c r="F1387" s="0" t="n">
        <v>-1.57</v>
      </c>
      <c r="G1387" s="0" t="n">
        <v>0.11</v>
      </c>
      <c r="H1387" s="0" t="n">
        <v>-0.1727</v>
      </c>
    </row>
    <row r="1388" customFormat="false" ht="15" hidden="false" customHeight="false" outlineLevel="0" collapsed="false">
      <c r="A1388" s="0" t="n">
        <v>1775861566.37723</v>
      </c>
      <c r="B1388" s="0" t="n">
        <v>-753</v>
      </c>
      <c r="C1388" s="0" t="n">
        <v>-486</v>
      </c>
      <c r="D1388" s="0" t="n">
        <v>-486</v>
      </c>
      <c r="E1388" s="0" t="n">
        <v>0.05</v>
      </c>
      <c r="F1388" s="0" t="n">
        <v>-1.52</v>
      </c>
      <c r="G1388" s="0" t="n">
        <v>0.05</v>
      </c>
      <c r="H1388" s="0" t="n">
        <v>-0.076</v>
      </c>
    </row>
    <row r="1389" customFormat="false" ht="15" hidden="false" customHeight="false" outlineLevel="0" collapsed="false">
      <c r="A1389" s="0" t="n">
        <v>1775861566.379</v>
      </c>
      <c r="B1389" s="0" t="n">
        <v>-640</v>
      </c>
      <c r="C1389" s="0" t="n">
        <v>-436</v>
      </c>
      <c r="D1389" s="0" t="n">
        <v>-436</v>
      </c>
      <c r="E1389" s="0" t="n">
        <v>0.05</v>
      </c>
      <c r="F1389" s="0" t="n">
        <v>-1.49</v>
      </c>
      <c r="G1389" s="0" t="n">
        <v>0.05</v>
      </c>
      <c r="H1389" s="0" t="n">
        <v>-0.0745</v>
      </c>
    </row>
    <row r="1390" customFormat="false" ht="15" hidden="false" customHeight="false" outlineLevel="0" collapsed="false">
      <c r="A1390" s="0" t="n">
        <v>1775861566.3808</v>
      </c>
      <c r="B1390" s="0" t="n">
        <v>-528</v>
      </c>
      <c r="C1390" s="0" t="n">
        <v>-335</v>
      </c>
      <c r="D1390" s="0" t="n">
        <v>-335</v>
      </c>
      <c r="E1390" s="0" t="n">
        <v>0.11</v>
      </c>
      <c r="F1390" s="0" t="n">
        <v>-1.51</v>
      </c>
      <c r="G1390" s="0" t="n">
        <v>0.11</v>
      </c>
      <c r="H1390" s="0" t="n">
        <v>-0.1661</v>
      </c>
    </row>
    <row r="1391" customFormat="false" ht="15" hidden="false" customHeight="false" outlineLevel="0" collapsed="false">
      <c r="A1391" s="0" t="n">
        <v>1775861566.38291</v>
      </c>
      <c r="B1391" s="0" t="n">
        <v>-303</v>
      </c>
      <c r="C1391" s="0" t="n">
        <v>-286</v>
      </c>
      <c r="D1391" s="0" t="n">
        <v>-286</v>
      </c>
      <c r="E1391" s="0" t="n">
        <v>0.05</v>
      </c>
      <c r="F1391" s="0" t="n">
        <v>-1.49</v>
      </c>
      <c r="G1391" s="0" t="n">
        <v>0.05</v>
      </c>
      <c r="H1391" s="0" t="n">
        <v>-0.0745</v>
      </c>
    </row>
    <row r="1392" customFormat="false" ht="15" hidden="false" customHeight="false" outlineLevel="0" collapsed="false">
      <c r="A1392" s="0" t="n">
        <v>1775861566.38559</v>
      </c>
      <c r="B1392" s="0" t="n">
        <v>-191</v>
      </c>
      <c r="C1392" s="0" t="n">
        <v>-238</v>
      </c>
      <c r="D1392" s="0" t="n">
        <v>-238</v>
      </c>
      <c r="E1392" s="0" t="n">
        <v>0.05</v>
      </c>
      <c r="F1392" s="0" t="n">
        <v>-1.54</v>
      </c>
      <c r="G1392" s="0" t="n">
        <v>0.05</v>
      </c>
      <c r="H1392" s="0" t="n">
        <v>-0.077</v>
      </c>
    </row>
    <row r="1393" customFormat="false" ht="15" hidden="false" customHeight="false" outlineLevel="0" collapsed="false">
      <c r="A1393" s="0" t="n">
        <v>1775861566.38796</v>
      </c>
      <c r="B1393" s="0" t="n">
        <v>-163</v>
      </c>
      <c r="C1393" s="0" t="n">
        <v>-190</v>
      </c>
      <c r="D1393" s="0" t="n">
        <v>-190</v>
      </c>
      <c r="E1393" s="0" t="n">
        <v>0.05</v>
      </c>
      <c r="F1393" s="0" t="n">
        <v>-1.47</v>
      </c>
      <c r="G1393" s="0" t="n">
        <v>0.05</v>
      </c>
      <c r="H1393" s="0" t="n">
        <v>-0.0735</v>
      </c>
    </row>
    <row r="1394" customFormat="false" ht="15" hidden="false" customHeight="false" outlineLevel="0" collapsed="false">
      <c r="A1394" s="0" t="n">
        <v>1775861566.38979</v>
      </c>
      <c r="B1394" s="0" t="n">
        <v>-147</v>
      </c>
      <c r="C1394" s="0" t="n">
        <v>-144</v>
      </c>
      <c r="D1394" s="0" t="n">
        <v>-144</v>
      </c>
      <c r="E1394" s="0" t="n">
        <v>0.05</v>
      </c>
      <c r="F1394" s="0" t="n">
        <v>-1.51</v>
      </c>
      <c r="G1394" s="0" t="n">
        <v>0.05</v>
      </c>
      <c r="H1394" s="0" t="n">
        <v>-0.0755</v>
      </c>
    </row>
    <row r="1395" customFormat="false" ht="15" hidden="false" customHeight="false" outlineLevel="0" collapsed="false">
      <c r="A1395" s="0" t="n">
        <v>1775861566.39157</v>
      </c>
      <c r="B1395" s="0" t="n">
        <v>-144</v>
      </c>
      <c r="C1395" s="0" t="n">
        <v>-97</v>
      </c>
      <c r="D1395" s="0" t="n">
        <v>-97</v>
      </c>
      <c r="E1395" s="0" t="n">
        <v>0.05</v>
      </c>
      <c r="F1395" s="0" t="n">
        <v>-1.46</v>
      </c>
      <c r="G1395" s="0" t="n">
        <v>0.05</v>
      </c>
      <c r="H1395" s="0" t="n">
        <v>-0.073</v>
      </c>
    </row>
    <row r="1396" customFormat="false" ht="15" hidden="false" customHeight="false" outlineLevel="0" collapsed="false">
      <c r="A1396" s="0" t="n">
        <v>1775861566.39338</v>
      </c>
      <c r="B1396" s="0" t="n">
        <v>-143</v>
      </c>
      <c r="C1396" s="0" t="n">
        <v>-50</v>
      </c>
      <c r="D1396" s="0" t="n">
        <v>-50</v>
      </c>
      <c r="E1396" s="0" t="n">
        <v>0.11</v>
      </c>
      <c r="F1396" s="0" t="n">
        <v>-1.47</v>
      </c>
      <c r="G1396" s="0" t="n">
        <v>0.11</v>
      </c>
      <c r="H1396" s="0" t="n">
        <v>-0.1617</v>
      </c>
    </row>
    <row r="1397" customFormat="false" ht="15" hidden="false" customHeight="false" outlineLevel="0" collapsed="false">
      <c r="A1397" s="0" t="n">
        <v>1775861566.3956</v>
      </c>
      <c r="B1397" s="0" t="n">
        <v>-143</v>
      </c>
      <c r="C1397" s="0" t="n">
        <v>-6</v>
      </c>
      <c r="D1397" s="0" t="n">
        <v>-6</v>
      </c>
      <c r="E1397" s="0" t="n">
        <v>0.05</v>
      </c>
      <c r="F1397" s="0" t="n">
        <v>-1.5</v>
      </c>
      <c r="G1397" s="0" t="n">
        <v>0.05</v>
      </c>
      <c r="H1397" s="0" t="n">
        <v>-0.075</v>
      </c>
    </row>
    <row r="1398" customFormat="false" ht="15" hidden="false" customHeight="false" outlineLevel="0" collapsed="false">
      <c r="A1398" s="0" t="n">
        <v>1775861566.39749</v>
      </c>
      <c r="B1398" s="0" t="n">
        <v>-143</v>
      </c>
      <c r="C1398" s="0" t="n">
        <v>-6</v>
      </c>
      <c r="D1398" s="0" t="n">
        <v>-6</v>
      </c>
      <c r="E1398" s="0" t="n">
        <v>0.05</v>
      </c>
      <c r="F1398" s="0" t="n">
        <v>-1.54</v>
      </c>
      <c r="G1398" s="0" t="n">
        <v>0.05</v>
      </c>
      <c r="H1398" s="0" t="n">
        <v>-0.077</v>
      </c>
    </row>
    <row r="1399" customFormat="false" ht="15" hidden="false" customHeight="false" outlineLevel="0" collapsed="false">
      <c r="A1399" s="0" t="n">
        <v>1775861566.39927</v>
      </c>
      <c r="B1399" s="0" t="n">
        <v>-144</v>
      </c>
      <c r="C1399" s="0" t="n">
        <v>-13</v>
      </c>
      <c r="D1399" s="0" t="n">
        <v>-13</v>
      </c>
      <c r="E1399" s="0" t="n">
        <v>0.11</v>
      </c>
      <c r="F1399" s="0" t="n">
        <v>-1.49</v>
      </c>
      <c r="G1399" s="0" t="n">
        <v>0.11</v>
      </c>
      <c r="H1399" s="0" t="n">
        <v>-0.1639</v>
      </c>
    </row>
    <row r="1400" customFormat="false" ht="15" hidden="false" customHeight="false" outlineLevel="0" collapsed="false">
      <c r="A1400" s="0" t="n">
        <v>1775861566.40134</v>
      </c>
      <c r="B1400" s="0" t="n">
        <v>-145</v>
      </c>
      <c r="C1400" s="0" t="n">
        <v>-33</v>
      </c>
      <c r="D1400" s="0" t="n">
        <v>-33</v>
      </c>
      <c r="E1400" s="0" t="n">
        <v>0.11</v>
      </c>
      <c r="F1400" s="0" t="n">
        <v>-1.53</v>
      </c>
      <c r="G1400" s="0" t="n">
        <v>0.11</v>
      </c>
      <c r="H1400" s="0" t="n">
        <v>-0.1683</v>
      </c>
    </row>
    <row r="1401" customFormat="false" ht="15" hidden="false" customHeight="false" outlineLevel="0" collapsed="false">
      <c r="A1401" s="0" t="n">
        <v>1775861566.40397</v>
      </c>
      <c r="B1401" s="0" t="n">
        <v>-147</v>
      </c>
      <c r="C1401" s="0" t="n">
        <v>-41</v>
      </c>
      <c r="D1401" s="0" t="n">
        <v>-41</v>
      </c>
      <c r="E1401" s="0" t="n">
        <v>0.05</v>
      </c>
      <c r="F1401" s="0" t="n">
        <v>-1.56</v>
      </c>
      <c r="G1401" s="0" t="n">
        <v>0.05</v>
      </c>
      <c r="H1401" s="0" t="n">
        <v>-0.078</v>
      </c>
    </row>
    <row r="1402" customFormat="false" ht="15" hidden="false" customHeight="false" outlineLevel="0" collapsed="false">
      <c r="A1402" s="0" t="n">
        <v>1775861566.52646</v>
      </c>
      <c r="B1402" s="0" t="n">
        <v>-148</v>
      </c>
      <c r="C1402" s="0" t="n">
        <v>-47</v>
      </c>
      <c r="D1402" s="0" t="n">
        <v>-47</v>
      </c>
      <c r="E1402" s="0" t="n">
        <v>0.11</v>
      </c>
      <c r="F1402" s="0" t="n">
        <v>-1.51</v>
      </c>
      <c r="G1402" s="0" t="n">
        <v>0.11</v>
      </c>
      <c r="H1402" s="0" t="n">
        <v>-0.1661</v>
      </c>
    </row>
    <row r="1403" customFormat="false" ht="15" hidden="false" customHeight="false" outlineLevel="0" collapsed="false">
      <c r="A1403" s="0" t="n">
        <v>1775861566.53089</v>
      </c>
      <c r="B1403" s="0" t="n">
        <v>-148</v>
      </c>
      <c r="C1403" s="0" t="n">
        <v>-49</v>
      </c>
      <c r="D1403" s="0" t="n">
        <v>-49</v>
      </c>
      <c r="E1403" s="0" t="n">
        <v>0.11</v>
      </c>
      <c r="F1403" s="0" t="n">
        <v>-1.57</v>
      </c>
      <c r="G1403" s="0" t="n">
        <v>0.11</v>
      </c>
      <c r="H1403" s="0" t="n">
        <v>-0.1727</v>
      </c>
    </row>
    <row r="1404" customFormat="false" ht="15" hidden="false" customHeight="false" outlineLevel="0" collapsed="false">
      <c r="A1404" s="0" t="n">
        <v>1775861566.53289</v>
      </c>
      <c r="B1404" s="0" t="n">
        <v>-148</v>
      </c>
      <c r="C1404" s="0" t="n">
        <v>-51</v>
      </c>
      <c r="D1404" s="0" t="n">
        <v>-51</v>
      </c>
      <c r="E1404" s="0" t="n">
        <v>0.11</v>
      </c>
      <c r="F1404" s="0" t="n">
        <v>-1.54</v>
      </c>
      <c r="G1404" s="0" t="n">
        <v>0.11</v>
      </c>
      <c r="H1404" s="0" t="n">
        <v>-0.1694</v>
      </c>
    </row>
    <row r="1405" customFormat="false" ht="15" hidden="false" customHeight="false" outlineLevel="0" collapsed="false">
      <c r="A1405" s="0" t="n">
        <v>1775861566.53526</v>
      </c>
      <c r="B1405" s="0" t="n">
        <v>-149</v>
      </c>
      <c r="C1405" s="0" t="n">
        <v>-53</v>
      </c>
      <c r="D1405" s="0" t="n">
        <v>-53</v>
      </c>
      <c r="E1405" s="0" t="n">
        <v>0.05</v>
      </c>
      <c r="F1405" s="0" t="n">
        <v>-1.52</v>
      </c>
      <c r="G1405" s="0" t="n">
        <v>0.05</v>
      </c>
      <c r="H1405" s="0" t="n">
        <v>-0.076</v>
      </c>
    </row>
    <row r="1406" customFormat="false" ht="15" hidden="false" customHeight="false" outlineLevel="0" collapsed="false">
      <c r="A1406" s="0" t="n">
        <v>1775861566.53788</v>
      </c>
      <c r="B1406" s="0" t="n">
        <v>-148</v>
      </c>
      <c r="C1406" s="0" t="n">
        <v>-54</v>
      </c>
      <c r="D1406" s="0" t="n">
        <v>-54</v>
      </c>
      <c r="E1406" s="0" t="n">
        <v>0.05</v>
      </c>
      <c r="F1406" s="0" t="n">
        <v>-1.5</v>
      </c>
      <c r="G1406" s="0" t="n">
        <v>0.05</v>
      </c>
      <c r="H1406" s="0" t="n">
        <v>-0.075</v>
      </c>
    </row>
    <row r="1407" customFormat="false" ht="15" hidden="false" customHeight="false" outlineLevel="0" collapsed="false">
      <c r="A1407" s="0" t="n">
        <v>1775861566.54014</v>
      </c>
      <c r="B1407" s="0" t="n">
        <v>-148</v>
      </c>
      <c r="C1407" s="0" t="n">
        <v>-54</v>
      </c>
      <c r="D1407" s="0" t="n">
        <v>-54</v>
      </c>
      <c r="E1407" s="0" t="n">
        <v>0.05</v>
      </c>
      <c r="F1407" s="0" t="n">
        <v>-1.51</v>
      </c>
      <c r="G1407" s="0" t="n">
        <v>0.05</v>
      </c>
      <c r="H1407" s="0" t="n">
        <v>-0.0755</v>
      </c>
    </row>
    <row r="1408" customFormat="false" ht="15" hidden="false" customHeight="false" outlineLevel="0" collapsed="false">
      <c r="A1408" s="0" t="n">
        <v>1775861566.54197</v>
      </c>
      <c r="B1408" s="0" t="n">
        <v>-148</v>
      </c>
      <c r="C1408" s="0" t="n">
        <v>-54</v>
      </c>
      <c r="D1408" s="0" t="n">
        <v>-54</v>
      </c>
      <c r="E1408" s="0" t="n">
        <v>0.05</v>
      </c>
      <c r="F1408" s="0" t="n">
        <v>-1.54</v>
      </c>
      <c r="G1408" s="0" t="n">
        <v>0.05</v>
      </c>
      <c r="H1408" s="0" t="n">
        <v>-0.077</v>
      </c>
    </row>
    <row r="1409" customFormat="false" ht="15" hidden="false" customHeight="false" outlineLevel="0" collapsed="false">
      <c r="A1409" s="0" t="n">
        <v>1775861566.54386</v>
      </c>
      <c r="B1409" s="0" t="n">
        <v>-148</v>
      </c>
      <c r="C1409" s="0" t="n">
        <v>-51</v>
      </c>
      <c r="D1409" s="0" t="n">
        <v>-51</v>
      </c>
      <c r="E1409" s="0" t="n">
        <v>0.05</v>
      </c>
      <c r="F1409" s="0" t="n">
        <v>-1.53</v>
      </c>
      <c r="G1409" s="0" t="n">
        <v>0.05</v>
      </c>
      <c r="H1409" s="0" t="n">
        <v>-0.0765</v>
      </c>
    </row>
    <row r="1410" customFormat="false" ht="15" hidden="false" customHeight="false" outlineLevel="0" collapsed="false">
      <c r="A1410" s="0" t="n">
        <v>1775861566.5456</v>
      </c>
      <c r="B1410" s="0" t="n">
        <v>-147</v>
      </c>
      <c r="C1410" s="0" t="n">
        <v>-58</v>
      </c>
      <c r="D1410" s="0" t="n">
        <v>-58</v>
      </c>
      <c r="E1410" s="0" t="n">
        <v>0.11</v>
      </c>
      <c r="F1410" s="0" t="n">
        <v>-1.54</v>
      </c>
      <c r="G1410" s="0" t="n">
        <v>0.11</v>
      </c>
      <c r="H1410" s="0" t="n">
        <v>-0.1694</v>
      </c>
    </row>
    <row r="1411" customFormat="false" ht="15" hidden="false" customHeight="false" outlineLevel="0" collapsed="false">
      <c r="A1411" s="0" t="n">
        <v>1775861566.54771</v>
      </c>
      <c r="B1411" s="0" t="n">
        <v>-148</v>
      </c>
      <c r="C1411" s="0" t="n">
        <v>-67</v>
      </c>
      <c r="D1411" s="0" t="n">
        <v>-67</v>
      </c>
      <c r="E1411" s="0" t="n">
        <v>0.11</v>
      </c>
      <c r="F1411" s="0" t="n">
        <v>-1.54</v>
      </c>
      <c r="G1411" s="0" t="n">
        <v>0.11</v>
      </c>
      <c r="H1411" s="0" t="n">
        <v>-0.1694</v>
      </c>
    </row>
    <row r="1412" customFormat="false" ht="15" hidden="false" customHeight="false" outlineLevel="0" collapsed="false">
      <c r="A1412" s="0" t="n">
        <v>1775861566.55123</v>
      </c>
      <c r="B1412" s="0" t="n">
        <v>-148</v>
      </c>
      <c r="C1412" s="0" t="n">
        <v>-74</v>
      </c>
      <c r="D1412" s="0" t="n">
        <v>-74</v>
      </c>
      <c r="E1412" s="0" t="n">
        <v>0.05</v>
      </c>
      <c r="F1412" s="0" t="n">
        <v>-1.49</v>
      </c>
      <c r="G1412" s="0" t="n">
        <v>0.05</v>
      </c>
      <c r="H1412" s="0" t="n">
        <v>-0.0745</v>
      </c>
    </row>
    <row r="1413" customFormat="false" ht="15" hidden="false" customHeight="false" outlineLevel="0" collapsed="false">
      <c r="A1413" s="0" t="n">
        <v>1775861566.55445</v>
      </c>
      <c r="B1413" s="0" t="n">
        <v>-147</v>
      </c>
      <c r="C1413" s="0" t="n">
        <v>-70</v>
      </c>
      <c r="D1413" s="0" t="n">
        <v>-70</v>
      </c>
      <c r="E1413" s="0" t="n">
        <v>0.05</v>
      </c>
      <c r="F1413" s="0" t="n">
        <v>-1.48</v>
      </c>
      <c r="G1413" s="0" t="n">
        <v>0.05</v>
      </c>
      <c r="H1413" s="0" t="n">
        <v>-0.074</v>
      </c>
    </row>
    <row r="1414" customFormat="false" ht="15" hidden="false" customHeight="false" outlineLevel="0" collapsed="false">
      <c r="A1414" s="0" t="n">
        <v>1775861566.55681</v>
      </c>
      <c r="B1414" s="0" t="n">
        <v>-146</v>
      </c>
      <c r="C1414" s="0" t="n">
        <v>-64</v>
      </c>
      <c r="D1414" s="0" t="n">
        <v>-64</v>
      </c>
      <c r="E1414" s="0" t="n">
        <v>0.05</v>
      </c>
      <c r="F1414" s="0" t="n">
        <v>-1.56</v>
      </c>
      <c r="G1414" s="0" t="n">
        <v>0.05</v>
      </c>
      <c r="H1414" s="0" t="n">
        <v>-0.078</v>
      </c>
    </row>
    <row r="1415" customFormat="false" ht="15" hidden="false" customHeight="false" outlineLevel="0" collapsed="false">
      <c r="A1415" s="0" t="n">
        <v>1775861566.55947</v>
      </c>
      <c r="B1415" s="0" t="n">
        <v>-145</v>
      </c>
      <c r="C1415" s="0" t="n">
        <v>-57</v>
      </c>
      <c r="D1415" s="0" t="n">
        <v>-57</v>
      </c>
      <c r="E1415" s="0" t="n">
        <v>0.05</v>
      </c>
      <c r="F1415" s="0" t="n">
        <v>-1.52</v>
      </c>
      <c r="G1415" s="0" t="n">
        <v>0.05</v>
      </c>
      <c r="H1415" s="0" t="n">
        <v>-0.076</v>
      </c>
    </row>
    <row r="1416" customFormat="false" ht="15" hidden="false" customHeight="false" outlineLevel="0" collapsed="false">
      <c r="A1416" s="0" t="n">
        <v>1775861566.56176</v>
      </c>
      <c r="B1416" s="0" t="n">
        <v>-141</v>
      </c>
      <c r="C1416" s="0" t="n">
        <v>-50</v>
      </c>
      <c r="D1416" s="0" t="n">
        <v>-50</v>
      </c>
      <c r="E1416" s="0" t="n">
        <v>0.05</v>
      </c>
      <c r="F1416" s="0" t="n">
        <v>-1.51</v>
      </c>
      <c r="G1416" s="0" t="n">
        <v>0.05</v>
      </c>
      <c r="H1416" s="0" t="n">
        <v>-0.0755</v>
      </c>
    </row>
    <row r="1417" customFormat="false" ht="15" hidden="false" customHeight="false" outlineLevel="0" collapsed="false">
      <c r="A1417" s="0" t="n">
        <v>1775861566.56392</v>
      </c>
      <c r="B1417" s="0" t="n">
        <v>-140</v>
      </c>
      <c r="C1417" s="0" t="n">
        <v>-44</v>
      </c>
      <c r="D1417" s="0" t="n">
        <v>-44</v>
      </c>
      <c r="E1417" s="0" t="n">
        <v>0.11</v>
      </c>
      <c r="F1417" s="0" t="n">
        <v>-1.49</v>
      </c>
      <c r="G1417" s="0" t="n">
        <v>0.11</v>
      </c>
      <c r="H1417" s="0" t="n">
        <v>-0.1639</v>
      </c>
    </row>
    <row r="1418" customFormat="false" ht="15" hidden="false" customHeight="false" outlineLevel="0" collapsed="false">
      <c r="A1418" s="0" t="n">
        <v>1775861566.56629</v>
      </c>
      <c r="B1418" s="0" t="n">
        <v>-139</v>
      </c>
      <c r="C1418" s="0" t="n">
        <v>-42</v>
      </c>
      <c r="D1418" s="0" t="n">
        <v>-42</v>
      </c>
      <c r="E1418" s="0" t="n">
        <v>0.05</v>
      </c>
      <c r="F1418" s="0" t="n">
        <v>-1.54</v>
      </c>
      <c r="G1418" s="0" t="n">
        <v>0.05</v>
      </c>
      <c r="H1418" s="0" t="n">
        <v>-0.077</v>
      </c>
    </row>
    <row r="1419" customFormat="false" ht="15" hidden="false" customHeight="false" outlineLevel="0" collapsed="false">
      <c r="A1419" s="0" t="n">
        <v>1775861566.56942</v>
      </c>
      <c r="B1419" s="0" t="n">
        <v>-138</v>
      </c>
      <c r="C1419" s="0" t="n">
        <v>-47</v>
      </c>
      <c r="D1419" s="0" t="n">
        <v>-47</v>
      </c>
      <c r="E1419" s="0" t="n">
        <v>0.11</v>
      </c>
      <c r="F1419" s="0" t="n">
        <v>-1.53</v>
      </c>
      <c r="G1419" s="0" t="n">
        <v>0.11</v>
      </c>
      <c r="H1419" s="0" t="n">
        <v>-0.1683</v>
      </c>
    </row>
    <row r="1420" customFormat="false" ht="15" hidden="false" customHeight="false" outlineLevel="0" collapsed="false">
      <c r="A1420" s="0" t="n">
        <v>1775861566.57195</v>
      </c>
      <c r="B1420" s="0" t="n">
        <v>-137</v>
      </c>
      <c r="C1420" s="0" t="n">
        <v>-46</v>
      </c>
      <c r="D1420" s="0" t="n">
        <v>-46</v>
      </c>
      <c r="E1420" s="0" t="n">
        <v>0.11</v>
      </c>
      <c r="F1420" s="0" t="n">
        <v>-1.53</v>
      </c>
      <c r="G1420" s="0" t="n">
        <v>0.11</v>
      </c>
      <c r="H1420" s="0" t="n">
        <v>-0.1683</v>
      </c>
    </row>
    <row r="1421" customFormat="false" ht="15" hidden="false" customHeight="false" outlineLevel="0" collapsed="false">
      <c r="A1421" s="0" t="n">
        <v>1775861566.57453</v>
      </c>
      <c r="B1421" s="0" t="n">
        <v>-136</v>
      </c>
      <c r="C1421" s="0" t="n">
        <v>-44</v>
      </c>
      <c r="D1421" s="0" t="n">
        <v>-44</v>
      </c>
      <c r="E1421" s="0" t="n">
        <v>0.05</v>
      </c>
      <c r="F1421" s="0" t="n">
        <v>-1.55</v>
      </c>
      <c r="G1421" s="0" t="n">
        <v>0.05</v>
      </c>
      <c r="H1421" s="0" t="n">
        <v>-0.0775</v>
      </c>
    </row>
    <row r="1422" customFormat="false" ht="15" hidden="false" customHeight="false" outlineLevel="0" collapsed="false">
      <c r="A1422" s="0" t="n">
        <v>1775861566.5767</v>
      </c>
      <c r="B1422" s="0" t="n">
        <v>-135</v>
      </c>
      <c r="C1422" s="0" t="n">
        <v>-42</v>
      </c>
      <c r="D1422" s="0" t="n">
        <v>-42</v>
      </c>
      <c r="E1422" s="0" t="n">
        <v>0.05</v>
      </c>
      <c r="F1422" s="0" t="n">
        <v>-1.52</v>
      </c>
      <c r="G1422" s="0" t="n">
        <v>0.05</v>
      </c>
      <c r="H1422" s="0" t="n">
        <v>-0.076</v>
      </c>
    </row>
    <row r="1423" customFormat="false" ht="15" hidden="false" customHeight="false" outlineLevel="0" collapsed="false">
      <c r="A1423" s="0" t="n">
        <v>1775861566.57864</v>
      </c>
      <c r="B1423" s="0" t="n">
        <v>-134</v>
      </c>
      <c r="C1423" s="0" t="n">
        <v>-39</v>
      </c>
      <c r="D1423" s="0" t="n">
        <v>-39</v>
      </c>
      <c r="E1423" s="0" t="n">
        <v>0.05</v>
      </c>
      <c r="F1423" s="0" t="n">
        <v>-1.53</v>
      </c>
      <c r="G1423" s="0" t="n">
        <v>0.05</v>
      </c>
      <c r="H1423" s="0" t="n">
        <v>-0.0765</v>
      </c>
    </row>
    <row r="1424" customFormat="false" ht="15" hidden="false" customHeight="false" outlineLevel="0" collapsed="false">
      <c r="A1424" s="0" t="n">
        <v>1775861566.58084</v>
      </c>
      <c r="B1424" s="0" t="n">
        <v>-132</v>
      </c>
      <c r="C1424" s="0" t="n">
        <v>-36</v>
      </c>
      <c r="D1424" s="0" t="n">
        <v>-36</v>
      </c>
      <c r="E1424" s="0" t="n">
        <v>0.05</v>
      </c>
      <c r="F1424" s="0" t="n">
        <v>-1.53</v>
      </c>
      <c r="G1424" s="0" t="n">
        <v>0.05</v>
      </c>
      <c r="H1424" s="0" t="n">
        <v>-0.0765</v>
      </c>
    </row>
    <row r="1425" customFormat="false" ht="15" hidden="false" customHeight="false" outlineLevel="0" collapsed="false">
      <c r="A1425" s="0" t="n">
        <v>1775861566.58303</v>
      </c>
      <c r="B1425" s="0" t="n">
        <v>-131</v>
      </c>
      <c r="C1425" s="0" t="n">
        <v>-34</v>
      </c>
      <c r="D1425" s="0" t="n">
        <v>-34</v>
      </c>
      <c r="E1425" s="0" t="n">
        <v>0.05</v>
      </c>
      <c r="F1425" s="0" t="n">
        <v>-1.5</v>
      </c>
      <c r="G1425" s="0" t="n">
        <v>0.05</v>
      </c>
      <c r="H1425" s="0" t="n">
        <v>-0.075</v>
      </c>
    </row>
    <row r="1426" customFormat="false" ht="15" hidden="false" customHeight="false" outlineLevel="0" collapsed="false">
      <c r="A1426" s="0" t="n">
        <v>1775861566.58656</v>
      </c>
      <c r="B1426" s="0" t="n">
        <v>-130</v>
      </c>
      <c r="C1426" s="0" t="n">
        <v>-34</v>
      </c>
      <c r="D1426" s="0" t="n">
        <v>-34</v>
      </c>
      <c r="E1426" s="0" t="n">
        <v>0.05</v>
      </c>
      <c r="F1426" s="0" t="n">
        <v>-1.53</v>
      </c>
      <c r="G1426" s="0" t="n">
        <v>0.05</v>
      </c>
      <c r="H1426" s="0" t="n">
        <v>-0.0765</v>
      </c>
    </row>
    <row r="1427" customFormat="false" ht="15" hidden="false" customHeight="false" outlineLevel="0" collapsed="false">
      <c r="A1427" s="0" t="n">
        <v>1775861566.58869</v>
      </c>
      <c r="B1427" s="0" t="n">
        <v>-129</v>
      </c>
      <c r="C1427" s="0" t="n">
        <v>-24</v>
      </c>
      <c r="D1427" s="0" t="n">
        <v>-24</v>
      </c>
      <c r="E1427" s="0" t="n">
        <v>0.11</v>
      </c>
      <c r="F1427" s="0" t="n">
        <v>-1.56</v>
      </c>
      <c r="G1427" s="0" t="n">
        <v>0.11</v>
      </c>
      <c r="H1427" s="0" t="n">
        <v>-0.1716</v>
      </c>
    </row>
    <row r="1428" customFormat="false" ht="15" hidden="false" customHeight="false" outlineLevel="0" collapsed="false">
      <c r="A1428" s="0" t="n">
        <v>1775861566.59086</v>
      </c>
      <c r="B1428" s="0" t="n">
        <v>-128</v>
      </c>
      <c r="C1428" s="0" t="n">
        <v>-13</v>
      </c>
      <c r="D1428" s="0" t="n">
        <v>-13</v>
      </c>
      <c r="E1428" s="0" t="n">
        <v>0.11</v>
      </c>
      <c r="F1428" s="0" t="n">
        <v>-1.52</v>
      </c>
      <c r="G1428" s="0" t="n">
        <v>0.11</v>
      </c>
      <c r="H1428" s="0" t="n">
        <v>-0.1672</v>
      </c>
    </row>
    <row r="1429" customFormat="false" ht="15" hidden="false" customHeight="false" outlineLevel="0" collapsed="false">
      <c r="A1429" s="0" t="n">
        <v>1775861566.5918</v>
      </c>
      <c r="B1429" s="0" t="n">
        <v>-127</v>
      </c>
      <c r="C1429" s="0" t="n">
        <v>1</v>
      </c>
      <c r="D1429" s="0" t="n">
        <v>1</v>
      </c>
      <c r="E1429" s="0" t="n">
        <v>0.05</v>
      </c>
      <c r="F1429" s="0" t="n">
        <v>-1.48</v>
      </c>
      <c r="G1429" s="0" t="n">
        <v>0.05</v>
      </c>
      <c r="H1429" s="0" t="n">
        <v>-0.074</v>
      </c>
    </row>
    <row r="1430" customFormat="false" ht="15" hidden="false" customHeight="false" outlineLevel="0" collapsed="false">
      <c r="A1430" s="0" t="n">
        <v>1775861566.5966</v>
      </c>
      <c r="B1430" s="0" t="n">
        <v>-126</v>
      </c>
      <c r="C1430" s="0" t="n">
        <v>3</v>
      </c>
      <c r="D1430" s="0" t="n">
        <v>3</v>
      </c>
      <c r="E1430" s="0" t="n">
        <v>0.05</v>
      </c>
      <c r="F1430" s="0" t="n">
        <v>-1.51</v>
      </c>
      <c r="G1430" s="0" t="n">
        <v>0.05</v>
      </c>
      <c r="H1430" s="0" t="n">
        <v>-0.0755</v>
      </c>
    </row>
    <row r="1431" customFormat="false" ht="15" hidden="false" customHeight="false" outlineLevel="0" collapsed="false">
      <c r="A1431" s="0" t="n">
        <v>1775861566.59718</v>
      </c>
      <c r="B1431" s="0" t="n">
        <v>-124</v>
      </c>
      <c r="C1431" s="0" t="n">
        <v>7</v>
      </c>
      <c r="D1431" s="0" t="n">
        <v>7</v>
      </c>
      <c r="E1431" s="0" t="n">
        <v>0.05</v>
      </c>
      <c r="F1431" s="0" t="n">
        <v>-1.47</v>
      </c>
      <c r="G1431" s="0" t="n">
        <v>0.05</v>
      </c>
      <c r="H1431" s="0" t="n">
        <v>-0.0735</v>
      </c>
    </row>
    <row r="1432" customFormat="false" ht="15" hidden="false" customHeight="false" outlineLevel="0" collapsed="false">
      <c r="A1432" s="0" t="n">
        <v>1775861566.59771</v>
      </c>
      <c r="B1432" s="0" t="n">
        <v>-122</v>
      </c>
      <c r="C1432" s="0" t="n">
        <v>12</v>
      </c>
      <c r="D1432" s="0" t="n">
        <v>12</v>
      </c>
      <c r="E1432" s="0" t="n">
        <v>0.05</v>
      </c>
      <c r="F1432" s="0" t="n">
        <v>-1.55</v>
      </c>
      <c r="G1432" s="0" t="n">
        <v>0.05</v>
      </c>
      <c r="H1432" s="0" t="n">
        <v>-0.0775</v>
      </c>
    </row>
    <row r="1433" customFormat="false" ht="15" hidden="false" customHeight="false" outlineLevel="0" collapsed="false">
      <c r="A1433" s="0" t="n">
        <v>1775861566.59817</v>
      </c>
      <c r="B1433" s="0" t="n">
        <v>-121</v>
      </c>
      <c r="C1433" s="0" t="n">
        <v>20</v>
      </c>
      <c r="D1433" s="0" t="n">
        <v>20</v>
      </c>
      <c r="E1433" s="0" t="n">
        <v>0.05</v>
      </c>
      <c r="F1433" s="0" t="n">
        <v>-1.49</v>
      </c>
      <c r="G1433" s="0" t="n">
        <v>0.05</v>
      </c>
      <c r="H1433" s="0" t="n">
        <v>-0.0745</v>
      </c>
    </row>
    <row r="1434" customFormat="false" ht="15" hidden="false" customHeight="false" outlineLevel="0" collapsed="false">
      <c r="A1434" s="0" t="n">
        <v>1775861566.59869</v>
      </c>
      <c r="B1434" s="0" t="n">
        <v>-121</v>
      </c>
      <c r="C1434" s="0" t="n">
        <v>33</v>
      </c>
      <c r="D1434" s="0" t="n">
        <v>33</v>
      </c>
      <c r="E1434" s="0" t="n">
        <v>0.05</v>
      </c>
      <c r="F1434" s="0" t="n">
        <v>-1.49</v>
      </c>
      <c r="G1434" s="0" t="n">
        <v>0.05</v>
      </c>
      <c r="H1434" s="0" t="n">
        <v>-0.0745</v>
      </c>
    </row>
    <row r="1435" customFormat="false" ht="15" hidden="false" customHeight="false" outlineLevel="0" collapsed="false">
      <c r="A1435" s="0" t="n">
        <v>1775861566.59923</v>
      </c>
      <c r="B1435" s="0" t="n">
        <v>-120</v>
      </c>
      <c r="C1435" s="0" t="n">
        <v>36</v>
      </c>
      <c r="D1435" s="0" t="n">
        <v>36</v>
      </c>
      <c r="E1435" s="0" t="n">
        <v>0.05</v>
      </c>
      <c r="F1435" s="0" t="n">
        <v>-1.51</v>
      </c>
      <c r="G1435" s="0" t="n">
        <v>0.05</v>
      </c>
      <c r="H1435" s="0" t="n">
        <v>-0.0755</v>
      </c>
    </row>
    <row r="1436" customFormat="false" ht="15" hidden="false" customHeight="false" outlineLevel="0" collapsed="false">
      <c r="A1436" s="0" t="n">
        <v>1775861566.77324</v>
      </c>
      <c r="B1436" s="0" t="n">
        <v>-119</v>
      </c>
      <c r="C1436" s="0" t="n">
        <v>36</v>
      </c>
      <c r="D1436" s="0" t="n">
        <v>36</v>
      </c>
      <c r="E1436" s="0" t="n">
        <v>0.05</v>
      </c>
      <c r="F1436" s="0" t="n">
        <v>-1.49</v>
      </c>
      <c r="G1436" s="0" t="n">
        <v>0.05</v>
      </c>
      <c r="H1436" s="0" t="n">
        <v>-0.0745</v>
      </c>
    </row>
    <row r="1437" customFormat="false" ht="15" hidden="false" customHeight="false" outlineLevel="0" collapsed="false">
      <c r="A1437" s="0" t="n">
        <v>1775861566.77399</v>
      </c>
      <c r="B1437" s="0" t="n">
        <v>-118</v>
      </c>
      <c r="C1437" s="0" t="n">
        <v>29</v>
      </c>
      <c r="D1437" s="0" t="n">
        <v>29</v>
      </c>
      <c r="E1437" s="0" t="n">
        <v>0.05</v>
      </c>
      <c r="F1437" s="0" t="n">
        <v>-1.51</v>
      </c>
      <c r="G1437" s="0" t="n">
        <v>0.05</v>
      </c>
      <c r="H1437" s="0" t="n">
        <v>-0.0755</v>
      </c>
    </row>
    <row r="1438" customFormat="false" ht="15" hidden="false" customHeight="false" outlineLevel="0" collapsed="false">
      <c r="A1438" s="0" t="n">
        <v>1775861567.01631</v>
      </c>
      <c r="B1438" s="0" t="n">
        <v>-117</v>
      </c>
      <c r="C1438" s="0" t="n">
        <v>24</v>
      </c>
      <c r="D1438" s="0" t="n">
        <v>24</v>
      </c>
      <c r="E1438" s="0" t="n">
        <v>0.05</v>
      </c>
      <c r="F1438" s="0" t="n">
        <v>-1.52</v>
      </c>
      <c r="G1438" s="0" t="n">
        <v>0.05</v>
      </c>
      <c r="H1438" s="0" t="n">
        <v>-0.076</v>
      </c>
    </row>
    <row r="1439" customFormat="false" ht="15" hidden="false" customHeight="false" outlineLevel="0" collapsed="false">
      <c r="A1439" s="0" t="n">
        <v>1775861567.02175</v>
      </c>
      <c r="B1439" s="0" t="n">
        <v>-117</v>
      </c>
      <c r="C1439" s="0" t="n">
        <v>26</v>
      </c>
      <c r="D1439" s="0" t="n">
        <v>26</v>
      </c>
      <c r="E1439" s="0" t="n">
        <v>0.05</v>
      </c>
      <c r="F1439" s="0" t="n">
        <v>-1.5</v>
      </c>
      <c r="G1439" s="0" t="n">
        <v>0.05</v>
      </c>
      <c r="H1439" s="0" t="n">
        <v>-0.075</v>
      </c>
    </row>
    <row r="1440" customFormat="false" ht="15" hidden="false" customHeight="false" outlineLevel="0" collapsed="false">
      <c r="A1440" s="0" t="n">
        <v>1775861567.02362</v>
      </c>
      <c r="B1440" s="0" t="n">
        <v>-115</v>
      </c>
      <c r="C1440" s="0" t="n">
        <v>28</v>
      </c>
      <c r="D1440" s="0" t="n">
        <v>28</v>
      </c>
      <c r="E1440" s="0" t="n">
        <v>0.05</v>
      </c>
      <c r="F1440" s="0" t="n">
        <v>-1.45</v>
      </c>
      <c r="G1440" s="0" t="n">
        <v>0.05</v>
      </c>
      <c r="H1440" s="0" t="n">
        <v>-0.0725</v>
      </c>
    </row>
    <row r="1441" customFormat="false" ht="15" hidden="false" customHeight="false" outlineLevel="0" collapsed="false">
      <c r="A1441" s="0" t="n">
        <v>1775861567.02555</v>
      </c>
      <c r="B1441" s="0" t="n">
        <v>-111</v>
      </c>
      <c r="C1441" s="0" t="n">
        <v>27</v>
      </c>
      <c r="D1441" s="0" t="n">
        <v>27</v>
      </c>
      <c r="E1441" s="0" t="n">
        <v>0.05</v>
      </c>
      <c r="F1441" s="0" t="n">
        <v>-1.5</v>
      </c>
      <c r="G1441" s="0" t="n">
        <v>0.05</v>
      </c>
      <c r="H1441" s="0" t="n">
        <v>-0.075</v>
      </c>
    </row>
    <row r="1442" customFormat="false" ht="15" hidden="false" customHeight="false" outlineLevel="0" collapsed="false">
      <c r="A1442" s="0" t="n">
        <v>1775861567.02739</v>
      </c>
      <c r="B1442" s="0" t="n">
        <v>-106</v>
      </c>
      <c r="C1442" s="0" t="n">
        <v>28</v>
      </c>
      <c r="D1442" s="0" t="n">
        <v>28</v>
      </c>
      <c r="E1442" s="0" t="n">
        <v>0.05</v>
      </c>
      <c r="F1442" s="0" t="n">
        <v>-1.49</v>
      </c>
      <c r="G1442" s="0" t="n">
        <v>0.05</v>
      </c>
      <c r="H1442" s="0" t="n">
        <v>-0.0745</v>
      </c>
    </row>
    <row r="1443" customFormat="false" ht="15" hidden="false" customHeight="false" outlineLevel="0" collapsed="false">
      <c r="A1443" s="0" t="n">
        <v>1775861567.02918</v>
      </c>
      <c r="B1443" s="0" t="n">
        <v>-102</v>
      </c>
      <c r="C1443" s="0" t="n">
        <v>32</v>
      </c>
      <c r="D1443" s="0" t="n">
        <v>32</v>
      </c>
      <c r="E1443" s="0" t="n">
        <v>0.11</v>
      </c>
      <c r="F1443" s="0" t="n">
        <v>-1.45</v>
      </c>
      <c r="G1443" s="0" t="n">
        <v>0.11</v>
      </c>
      <c r="H1443" s="0" t="n">
        <v>-0.1595</v>
      </c>
    </row>
    <row r="1444" customFormat="false" ht="15" hidden="false" customHeight="false" outlineLevel="0" collapsed="false">
      <c r="A1444" s="0" t="n">
        <v>1775861567.03101</v>
      </c>
      <c r="B1444" s="0" t="n">
        <v>-98</v>
      </c>
      <c r="C1444" s="0" t="n">
        <v>34</v>
      </c>
      <c r="D1444" s="0" t="n">
        <v>34</v>
      </c>
      <c r="E1444" s="0" t="n">
        <v>0.05</v>
      </c>
      <c r="F1444" s="0" t="n">
        <v>-1.51</v>
      </c>
      <c r="G1444" s="0" t="n">
        <v>0.05</v>
      </c>
      <c r="H1444" s="0" t="n">
        <v>-0.0755</v>
      </c>
    </row>
    <row r="1445" customFormat="false" ht="15" hidden="false" customHeight="false" outlineLevel="0" collapsed="false">
      <c r="A1445" s="0" t="n">
        <v>1775861567.03284</v>
      </c>
      <c r="B1445" s="0" t="n">
        <v>-94</v>
      </c>
      <c r="C1445" s="0" t="n">
        <v>36</v>
      </c>
      <c r="D1445" s="0" t="n">
        <v>36</v>
      </c>
      <c r="E1445" s="0" t="n">
        <v>0.11</v>
      </c>
      <c r="F1445" s="0" t="n">
        <v>-1.51</v>
      </c>
      <c r="G1445" s="0" t="n">
        <v>0.11</v>
      </c>
      <c r="H1445" s="0" t="n">
        <v>-0.1661</v>
      </c>
    </row>
    <row r="1446" customFormat="false" ht="15" hidden="false" customHeight="false" outlineLevel="0" collapsed="false">
      <c r="A1446" s="0" t="n">
        <v>1775861567.03487</v>
      </c>
      <c r="B1446" s="0" t="n">
        <v>-90</v>
      </c>
      <c r="C1446" s="0" t="n">
        <v>37</v>
      </c>
      <c r="D1446" s="0" t="n">
        <v>37</v>
      </c>
      <c r="E1446" s="0" t="n">
        <v>0.05</v>
      </c>
      <c r="F1446" s="0" t="n">
        <v>-1.51</v>
      </c>
      <c r="G1446" s="0" t="n">
        <v>0.05</v>
      </c>
      <c r="H1446" s="0" t="n">
        <v>-0.0755</v>
      </c>
    </row>
    <row r="1447" customFormat="false" ht="15" hidden="false" customHeight="false" outlineLevel="0" collapsed="false">
      <c r="A1447" s="0" t="n">
        <v>1775861567.03779</v>
      </c>
      <c r="B1447" s="0" t="n">
        <v>-87</v>
      </c>
      <c r="C1447" s="0" t="n">
        <v>37</v>
      </c>
      <c r="D1447" s="0" t="n">
        <v>37</v>
      </c>
      <c r="E1447" s="0" t="n">
        <v>0.05</v>
      </c>
      <c r="F1447" s="0" t="n">
        <v>-1.42</v>
      </c>
      <c r="G1447" s="0" t="n">
        <v>0.05</v>
      </c>
      <c r="H1447" s="0" t="n">
        <v>-0.071</v>
      </c>
    </row>
    <row r="1448" customFormat="false" ht="15" hidden="false" customHeight="false" outlineLevel="0" collapsed="false">
      <c r="A1448" s="0" t="n">
        <v>1775861567.03975</v>
      </c>
      <c r="B1448" s="0" t="n">
        <v>-86</v>
      </c>
      <c r="C1448" s="0" t="n">
        <v>32</v>
      </c>
      <c r="D1448" s="0" t="n">
        <v>32</v>
      </c>
      <c r="E1448" s="0" t="n">
        <v>0.05</v>
      </c>
      <c r="F1448" s="0" t="n">
        <v>-1.42</v>
      </c>
      <c r="G1448" s="0" t="n">
        <v>0.05</v>
      </c>
      <c r="H1448" s="0" t="n">
        <v>-0.071</v>
      </c>
    </row>
    <row r="1449" customFormat="false" ht="15" hidden="false" customHeight="false" outlineLevel="0" collapsed="false">
      <c r="A1449" s="0" t="n">
        <v>1775861567.04174</v>
      </c>
      <c r="B1449" s="0" t="n">
        <v>-84</v>
      </c>
      <c r="C1449" s="0" t="n">
        <v>26</v>
      </c>
      <c r="D1449" s="0" t="n">
        <v>26</v>
      </c>
      <c r="E1449" s="0" t="n">
        <v>0.11</v>
      </c>
      <c r="F1449" s="0" t="n">
        <v>-1.4</v>
      </c>
      <c r="G1449" s="0" t="n">
        <v>0.11</v>
      </c>
      <c r="H1449" s="0" t="n">
        <v>-0.154</v>
      </c>
    </row>
    <row r="1450" customFormat="false" ht="15" hidden="false" customHeight="false" outlineLevel="0" collapsed="false">
      <c r="A1450" s="0" t="n">
        <v>1775861567.04359</v>
      </c>
      <c r="B1450" s="0" t="n">
        <v>-81</v>
      </c>
      <c r="C1450" s="0" t="n">
        <v>22</v>
      </c>
      <c r="D1450" s="0" t="n">
        <v>22</v>
      </c>
      <c r="E1450" s="0" t="n">
        <v>0.05</v>
      </c>
      <c r="F1450" s="0" t="n">
        <v>-1.35</v>
      </c>
      <c r="G1450" s="0" t="n">
        <v>0.05</v>
      </c>
      <c r="H1450" s="0" t="n">
        <v>-0.0675</v>
      </c>
    </row>
    <row r="1451" customFormat="false" ht="15" hidden="false" customHeight="false" outlineLevel="0" collapsed="false">
      <c r="A1451" s="0" t="n">
        <v>1775861567.04549</v>
      </c>
      <c r="B1451" s="0" t="n">
        <v>-80</v>
      </c>
      <c r="C1451" s="0" t="n">
        <v>22</v>
      </c>
      <c r="D1451" s="0" t="n">
        <v>22</v>
      </c>
      <c r="E1451" s="0" t="n">
        <v>0.05</v>
      </c>
      <c r="F1451" s="0" t="n">
        <v>-1.42</v>
      </c>
      <c r="G1451" s="0" t="n">
        <v>0.05</v>
      </c>
      <c r="H1451" s="0" t="n">
        <v>-0.071</v>
      </c>
    </row>
    <row r="1452" customFormat="false" ht="15" hidden="false" customHeight="false" outlineLevel="0" collapsed="false">
      <c r="A1452" s="0" t="n">
        <v>1775861567.04781</v>
      </c>
      <c r="B1452" s="0" t="n">
        <v>-79</v>
      </c>
      <c r="C1452" s="0" t="n">
        <v>30</v>
      </c>
      <c r="D1452" s="0" t="n">
        <v>30</v>
      </c>
      <c r="E1452" s="0" t="n">
        <v>0.05</v>
      </c>
      <c r="F1452" s="0" t="n">
        <v>-1.36</v>
      </c>
      <c r="G1452" s="0" t="n">
        <v>0.05</v>
      </c>
      <c r="H1452" s="0" t="n">
        <v>-0.068</v>
      </c>
    </row>
    <row r="1453" customFormat="false" ht="15" hidden="false" customHeight="false" outlineLevel="0" collapsed="false">
      <c r="A1453" s="0" t="n">
        <v>1775861567.04986</v>
      </c>
      <c r="B1453" s="0" t="n">
        <v>-81</v>
      </c>
      <c r="C1453" s="0" t="n">
        <v>32</v>
      </c>
      <c r="D1453" s="0" t="n">
        <v>32</v>
      </c>
      <c r="E1453" s="0" t="n">
        <v>0.05</v>
      </c>
      <c r="F1453" s="0" t="n">
        <v>-1.43</v>
      </c>
      <c r="G1453" s="0" t="n">
        <v>0.05</v>
      </c>
      <c r="H1453" s="0" t="n">
        <v>-0.0715</v>
      </c>
    </row>
    <row r="1454" customFormat="false" ht="15" hidden="false" customHeight="false" outlineLevel="0" collapsed="false">
      <c r="A1454" s="0" t="n">
        <v>1775861567.05229</v>
      </c>
      <c r="B1454" s="0" t="n">
        <v>-80</v>
      </c>
      <c r="C1454" s="0" t="n">
        <v>33</v>
      </c>
      <c r="D1454" s="0" t="n">
        <v>33</v>
      </c>
      <c r="E1454" s="0" t="n">
        <v>0.11</v>
      </c>
      <c r="F1454" s="0" t="n">
        <v>-1.36</v>
      </c>
      <c r="G1454" s="0" t="n">
        <v>0.11</v>
      </c>
      <c r="H1454" s="0" t="n">
        <v>-0.1496</v>
      </c>
    </row>
    <row r="1455" customFormat="false" ht="15" hidden="false" customHeight="false" outlineLevel="0" collapsed="false">
      <c r="A1455" s="0" t="n">
        <v>1775861567.05441</v>
      </c>
      <c r="B1455" s="0" t="n">
        <v>-79</v>
      </c>
      <c r="C1455" s="0" t="n">
        <v>32</v>
      </c>
      <c r="D1455" s="0" t="n">
        <v>32</v>
      </c>
      <c r="E1455" s="0" t="n">
        <v>0.05</v>
      </c>
      <c r="F1455" s="0" t="n">
        <v>-1.4</v>
      </c>
      <c r="G1455" s="0" t="n">
        <v>0.05</v>
      </c>
      <c r="H1455" s="0" t="n">
        <v>-0.07</v>
      </c>
    </row>
    <row r="1456" customFormat="false" ht="15" hidden="false" customHeight="false" outlineLevel="0" collapsed="false">
      <c r="A1456" s="0" t="n">
        <v>1775861567.05632</v>
      </c>
      <c r="B1456" s="0" t="n">
        <v>-79</v>
      </c>
      <c r="C1456" s="0" t="n">
        <v>28</v>
      </c>
      <c r="D1456" s="0" t="n">
        <v>28</v>
      </c>
      <c r="E1456" s="0" t="n">
        <v>0.05</v>
      </c>
      <c r="F1456" s="0" t="n">
        <v>-1.48</v>
      </c>
      <c r="G1456" s="0" t="n">
        <v>0.05</v>
      </c>
      <c r="H1456" s="0" t="n">
        <v>-0.074</v>
      </c>
    </row>
    <row r="1457" customFormat="false" ht="15" hidden="false" customHeight="false" outlineLevel="0" collapsed="false">
      <c r="A1457" s="0" t="n">
        <v>1775861567.05859</v>
      </c>
      <c r="B1457" s="0" t="n">
        <v>-85</v>
      </c>
      <c r="C1457" s="0" t="n">
        <v>24</v>
      </c>
      <c r="D1457" s="0" t="n">
        <v>24</v>
      </c>
      <c r="E1457" s="0" t="n">
        <v>0.05</v>
      </c>
      <c r="F1457" s="0" t="n">
        <v>-1.46</v>
      </c>
      <c r="G1457" s="0" t="n">
        <v>0.05</v>
      </c>
      <c r="H1457" s="0" t="n">
        <v>-0.073</v>
      </c>
    </row>
    <row r="1458" customFormat="false" ht="15" hidden="false" customHeight="false" outlineLevel="0" collapsed="false">
      <c r="A1458" s="0" t="n">
        <v>1775861567.0605</v>
      </c>
      <c r="B1458" s="0" t="n">
        <v>-88</v>
      </c>
      <c r="C1458" s="0" t="n">
        <v>23</v>
      </c>
      <c r="D1458" s="0" t="n">
        <v>23</v>
      </c>
      <c r="E1458" s="0" t="n">
        <v>0.05</v>
      </c>
      <c r="F1458" s="0" t="n">
        <v>-1.41</v>
      </c>
      <c r="G1458" s="0" t="n">
        <v>0.05</v>
      </c>
      <c r="H1458" s="0" t="n">
        <v>-0.0705</v>
      </c>
    </row>
    <row r="1459" customFormat="false" ht="15" hidden="false" customHeight="false" outlineLevel="0" collapsed="false">
      <c r="A1459" s="0" t="n">
        <v>1775861567.06228</v>
      </c>
      <c r="B1459" s="0" t="n">
        <v>-91</v>
      </c>
      <c r="C1459" s="0" t="n">
        <v>21</v>
      </c>
      <c r="D1459" s="0" t="n">
        <v>21</v>
      </c>
      <c r="E1459" s="0" t="n">
        <v>0.05</v>
      </c>
      <c r="F1459" s="0" t="n">
        <v>-1.35</v>
      </c>
      <c r="G1459" s="0" t="n">
        <v>0.05</v>
      </c>
      <c r="H1459" s="0" t="n">
        <v>-0.0675</v>
      </c>
    </row>
    <row r="1460" customFormat="false" ht="15" hidden="false" customHeight="false" outlineLevel="0" collapsed="false">
      <c r="A1460" s="0" t="n">
        <v>1775861567.064</v>
      </c>
      <c r="B1460" s="0" t="n">
        <v>-93</v>
      </c>
      <c r="C1460" s="0" t="n">
        <v>18</v>
      </c>
      <c r="D1460" s="0" t="n">
        <v>18</v>
      </c>
      <c r="E1460" s="0" t="n">
        <v>0.05</v>
      </c>
      <c r="F1460" s="0" t="n">
        <v>-1.39</v>
      </c>
      <c r="G1460" s="0" t="n">
        <v>0.05</v>
      </c>
      <c r="H1460" s="0" t="n">
        <v>-0.0695</v>
      </c>
    </row>
    <row r="1461" customFormat="false" ht="15" hidden="false" customHeight="false" outlineLevel="0" collapsed="false">
      <c r="A1461" s="0" t="n">
        <v>1775861567.06591</v>
      </c>
      <c r="B1461" s="0" t="n">
        <v>-96</v>
      </c>
      <c r="C1461" s="0" t="n">
        <v>15</v>
      </c>
      <c r="D1461" s="0" t="n">
        <v>15</v>
      </c>
      <c r="E1461" s="0" t="n">
        <v>0.11</v>
      </c>
      <c r="F1461" s="0" t="n">
        <v>-1.39</v>
      </c>
      <c r="G1461" s="0" t="n">
        <v>0.11</v>
      </c>
      <c r="H1461" s="0" t="n">
        <v>-0.1529</v>
      </c>
    </row>
    <row r="1462" customFormat="false" ht="15" hidden="false" customHeight="false" outlineLevel="0" collapsed="false">
      <c r="A1462" s="0" t="n">
        <v>1775861567.06857</v>
      </c>
      <c r="B1462" s="0" t="n">
        <v>-99</v>
      </c>
      <c r="C1462" s="0" t="n">
        <v>14</v>
      </c>
      <c r="D1462" s="0" t="n">
        <v>14</v>
      </c>
      <c r="E1462" s="0" t="n">
        <v>0.11</v>
      </c>
      <c r="F1462" s="0" t="n">
        <v>-1.43</v>
      </c>
      <c r="G1462" s="0" t="n">
        <v>0.11</v>
      </c>
      <c r="H1462" s="0" t="n">
        <v>-0.1573</v>
      </c>
    </row>
    <row r="1463" customFormat="false" ht="15" hidden="false" customHeight="false" outlineLevel="0" collapsed="false">
      <c r="A1463" s="0" t="n">
        <v>1775861567.07106</v>
      </c>
      <c r="B1463" s="0" t="n">
        <v>-100</v>
      </c>
      <c r="C1463" s="0" t="n">
        <v>14</v>
      </c>
      <c r="D1463" s="0" t="n">
        <v>14</v>
      </c>
      <c r="E1463" s="0" t="n">
        <v>0.05</v>
      </c>
      <c r="F1463" s="0" t="n">
        <v>-1.43</v>
      </c>
      <c r="G1463" s="0" t="n">
        <v>0.05</v>
      </c>
      <c r="H1463" s="0" t="n">
        <v>-0.0715</v>
      </c>
    </row>
    <row r="1464" customFormat="false" ht="15" hidden="false" customHeight="false" outlineLevel="0" collapsed="false">
      <c r="A1464" s="0" t="n">
        <v>1775861567.073</v>
      </c>
      <c r="B1464" s="0" t="n">
        <v>-100</v>
      </c>
      <c r="C1464" s="0" t="n">
        <v>14</v>
      </c>
      <c r="D1464" s="0" t="n">
        <v>14</v>
      </c>
      <c r="E1464" s="0" t="n">
        <v>0.11</v>
      </c>
      <c r="F1464" s="0" t="n">
        <v>-1.4</v>
      </c>
      <c r="G1464" s="0" t="n">
        <v>0.11</v>
      </c>
      <c r="H1464" s="0" t="n">
        <v>-0.154</v>
      </c>
    </row>
    <row r="1465" customFormat="false" ht="15" hidden="false" customHeight="false" outlineLevel="0" collapsed="false">
      <c r="A1465" s="0" t="n">
        <v>1775861567.07482</v>
      </c>
      <c r="B1465" s="0" t="n">
        <v>-100</v>
      </c>
      <c r="C1465" s="0" t="n">
        <v>13</v>
      </c>
      <c r="D1465" s="0" t="n">
        <v>13</v>
      </c>
      <c r="E1465" s="0" t="n">
        <v>0.05</v>
      </c>
      <c r="F1465" s="0" t="n">
        <v>-1.38</v>
      </c>
      <c r="G1465" s="0" t="n">
        <v>0.05</v>
      </c>
      <c r="H1465" s="0" t="n">
        <v>-0.069</v>
      </c>
    </row>
    <row r="1466" customFormat="false" ht="15" hidden="false" customHeight="false" outlineLevel="0" collapsed="false">
      <c r="A1466" s="0" t="n">
        <v>1775861567.07658</v>
      </c>
      <c r="B1466" s="0" t="n">
        <v>-101</v>
      </c>
      <c r="C1466" s="0" t="n">
        <v>13</v>
      </c>
      <c r="D1466" s="0" t="n">
        <v>13</v>
      </c>
      <c r="E1466" s="0" t="n">
        <v>0.05</v>
      </c>
      <c r="F1466" s="0" t="n">
        <v>-1.41</v>
      </c>
      <c r="G1466" s="0" t="n">
        <v>0.05</v>
      </c>
      <c r="H1466" s="0" t="n">
        <v>-0.0705</v>
      </c>
    </row>
    <row r="1467" customFormat="false" ht="15" hidden="false" customHeight="false" outlineLevel="0" collapsed="false">
      <c r="A1467" s="0" t="n">
        <v>1775861567.07841</v>
      </c>
      <c r="B1467" s="0" t="n">
        <v>-101</v>
      </c>
      <c r="C1467" s="0" t="n">
        <v>13</v>
      </c>
      <c r="D1467" s="0" t="n">
        <v>13</v>
      </c>
      <c r="E1467" s="0" t="n">
        <v>0.05</v>
      </c>
      <c r="F1467" s="0" t="n">
        <v>-1.43</v>
      </c>
      <c r="G1467" s="0" t="n">
        <v>0.05</v>
      </c>
      <c r="H1467" s="0" t="n">
        <v>-0.0715</v>
      </c>
    </row>
    <row r="1468" customFormat="false" ht="15" hidden="false" customHeight="false" outlineLevel="0" collapsed="false">
      <c r="A1468" s="0" t="n">
        <v>1775861567.08025</v>
      </c>
      <c r="B1468" s="0" t="n">
        <v>-101</v>
      </c>
      <c r="C1468" s="0" t="n">
        <v>12</v>
      </c>
      <c r="D1468" s="0" t="n">
        <v>12</v>
      </c>
      <c r="E1468" s="0" t="n">
        <v>0</v>
      </c>
      <c r="F1468" s="0" t="n">
        <v>-1.43</v>
      </c>
      <c r="G1468" s="0" t="n">
        <v>0</v>
      </c>
      <c r="H1468" s="0" t="n">
        <v>0</v>
      </c>
    </row>
    <row r="1469" customFormat="false" ht="15" hidden="false" customHeight="false" outlineLevel="0" collapsed="false">
      <c r="A1469" s="0" t="n">
        <v>1775861567.08209</v>
      </c>
      <c r="B1469" s="0" t="n">
        <v>-101</v>
      </c>
      <c r="C1469" s="0" t="n">
        <v>12</v>
      </c>
      <c r="D1469" s="0" t="n">
        <v>12</v>
      </c>
      <c r="E1469" s="0" t="n">
        <v>0.11</v>
      </c>
      <c r="F1469" s="0" t="n">
        <v>-1.33</v>
      </c>
      <c r="G1469" s="0" t="n">
        <v>0.11</v>
      </c>
      <c r="H1469" s="0" t="n">
        <v>-0.1463</v>
      </c>
    </row>
    <row r="1470" customFormat="false" ht="15" hidden="false" customHeight="false" outlineLevel="0" collapsed="false">
      <c r="A1470" s="0" t="n">
        <v>1775861567.0842</v>
      </c>
      <c r="B1470" s="0" t="n">
        <v>-101</v>
      </c>
      <c r="C1470" s="0" t="n">
        <v>11</v>
      </c>
      <c r="D1470" s="0" t="n">
        <v>11</v>
      </c>
      <c r="E1470" s="0" t="n">
        <v>0.05</v>
      </c>
      <c r="F1470" s="0" t="n">
        <v>-1.47</v>
      </c>
      <c r="G1470" s="0" t="n">
        <v>0.05</v>
      </c>
      <c r="H1470" s="0" t="n">
        <v>-0.0735</v>
      </c>
    </row>
    <row r="1471" customFormat="false" ht="15" hidden="false" customHeight="false" outlineLevel="0" collapsed="false">
      <c r="A1471" s="0" t="n">
        <v>1775861567.08666</v>
      </c>
      <c r="B1471" s="0" t="n">
        <v>-101</v>
      </c>
      <c r="C1471" s="0" t="n">
        <v>10</v>
      </c>
      <c r="D1471" s="0" t="n">
        <v>10</v>
      </c>
      <c r="E1471" s="0" t="n">
        <v>0.05</v>
      </c>
      <c r="F1471" s="0" t="n">
        <v>-1.41</v>
      </c>
      <c r="G1471" s="0" t="n">
        <v>0.05</v>
      </c>
      <c r="H1471" s="0" t="n">
        <v>-0.0705</v>
      </c>
    </row>
    <row r="1472" customFormat="false" ht="15" hidden="false" customHeight="false" outlineLevel="0" collapsed="false">
      <c r="A1472" s="0" t="n">
        <v>1775861567.08866</v>
      </c>
      <c r="B1472" s="0" t="n">
        <v>-101</v>
      </c>
      <c r="C1472" s="0" t="n">
        <v>10</v>
      </c>
      <c r="D1472" s="0" t="n">
        <v>10</v>
      </c>
      <c r="E1472" s="0" t="n">
        <v>0.05</v>
      </c>
      <c r="F1472" s="0" t="n">
        <v>-1.44</v>
      </c>
      <c r="G1472" s="0" t="n">
        <v>0.05</v>
      </c>
      <c r="H1472" s="0" t="n">
        <v>-0.072</v>
      </c>
    </row>
    <row r="1473" customFormat="false" ht="15" hidden="false" customHeight="false" outlineLevel="0" collapsed="false">
      <c r="A1473" s="0" t="n">
        <v>1775861567.09125</v>
      </c>
      <c r="B1473" s="0" t="n">
        <v>-101</v>
      </c>
      <c r="C1473" s="0" t="n">
        <v>10</v>
      </c>
      <c r="D1473" s="0" t="n">
        <v>10</v>
      </c>
      <c r="E1473" s="0" t="n">
        <v>0.05</v>
      </c>
      <c r="F1473" s="0" t="n">
        <v>-1.42</v>
      </c>
      <c r="G1473" s="0" t="n">
        <v>0.05</v>
      </c>
      <c r="H1473" s="0" t="n">
        <v>-0.071</v>
      </c>
    </row>
    <row r="1474" customFormat="false" ht="15" hidden="false" customHeight="false" outlineLevel="0" collapsed="false">
      <c r="A1474" s="0" t="n">
        <v>1775861567.09365</v>
      </c>
      <c r="B1474" s="0" t="n">
        <v>-101</v>
      </c>
      <c r="C1474" s="0" t="n">
        <v>9</v>
      </c>
      <c r="D1474" s="0" t="n">
        <v>9</v>
      </c>
      <c r="E1474" s="0" t="n">
        <v>0.05</v>
      </c>
      <c r="F1474" s="0" t="n">
        <v>-1.44</v>
      </c>
      <c r="G1474" s="0" t="n">
        <v>0.05</v>
      </c>
      <c r="H1474" s="0" t="n">
        <v>-0.072</v>
      </c>
    </row>
    <row r="1475" customFormat="false" ht="15" hidden="false" customHeight="false" outlineLevel="0" collapsed="false">
      <c r="A1475" s="0" t="n">
        <v>1775861567.09567</v>
      </c>
      <c r="B1475" s="0" t="n">
        <v>-101</v>
      </c>
      <c r="C1475" s="0" t="n">
        <v>9</v>
      </c>
      <c r="D1475" s="0" t="n">
        <v>9</v>
      </c>
      <c r="E1475" s="0" t="n">
        <v>0.05</v>
      </c>
      <c r="F1475" s="0" t="n">
        <v>-1.4</v>
      </c>
      <c r="G1475" s="0" t="n">
        <v>0.05</v>
      </c>
      <c r="H1475" s="0" t="n">
        <v>-0.07</v>
      </c>
    </row>
    <row r="1476" customFormat="false" ht="15" hidden="false" customHeight="false" outlineLevel="0" collapsed="false">
      <c r="A1476" s="0" t="n">
        <v>1775861567.0975</v>
      </c>
      <c r="B1476" s="0" t="n">
        <v>-101</v>
      </c>
      <c r="C1476" s="0" t="n">
        <v>9</v>
      </c>
      <c r="D1476" s="0" t="n">
        <v>9</v>
      </c>
      <c r="E1476" s="0" t="n">
        <v>0.05</v>
      </c>
      <c r="F1476" s="0" t="n">
        <v>-1.4</v>
      </c>
      <c r="G1476" s="0" t="n">
        <v>0.05</v>
      </c>
      <c r="H1476" s="0" t="n">
        <v>-0.07</v>
      </c>
    </row>
    <row r="1477" customFormat="false" ht="15" hidden="false" customHeight="false" outlineLevel="0" collapsed="false">
      <c r="A1477" s="0" t="n">
        <v>1775861567.09937</v>
      </c>
      <c r="B1477" s="0" t="n">
        <v>-100</v>
      </c>
      <c r="C1477" s="0" t="n">
        <v>9</v>
      </c>
      <c r="D1477" s="0" t="n">
        <v>9</v>
      </c>
      <c r="E1477" s="0" t="n">
        <v>0.05</v>
      </c>
      <c r="F1477" s="0" t="n">
        <v>-1.44</v>
      </c>
      <c r="G1477" s="0" t="n">
        <v>0.05</v>
      </c>
      <c r="H1477" s="0" t="n">
        <v>-0.072</v>
      </c>
    </row>
    <row r="1478" customFormat="false" ht="15" hidden="false" customHeight="false" outlineLevel="0" collapsed="false">
      <c r="A1478" s="0" t="n">
        <v>1775861567.10191</v>
      </c>
      <c r="B1478" s="0" t="n">
        <v>-100</v>
      </c>
      <c r="C1478" s="0" t="n">
        <v>9</v>
      </c>
      <c r="D1478" s="0" t="n">
        <v>9</v>
      </c>
      <c r="E1478" s="0" t="n">
        <v>0.05</v>
      </c>
      <c r="F1478" s="0" t="n">
        <v>-1.44</v>
      </c>
      <c r="G1478" s="0" t="n">
        <v>0.05</v>
      </c>
      <c r="H1478" s="0" t="n">
        <v>-0.072</v>
      </c>
    </row>
    <row r="1479" customFormat="false" ht="15" hidden="false" customHeight="false" outlineLevel="0" collapsed="false">
      <c r="A1479" s="0" t="n">
        <v>1775861567.10417</v>
      </c>
      <c r="B1479" s="0" t="n">
        <v>-100</v>
      </c>
      <c r="C1479" s="0" t="n">
        <v>9</v>
      </c>
      <c r="D1479" s="0" t="n">
        <v>9</v>
      </c>
      <c r="E1479" s="0" t="n">
        <v>0.11</v>
      </c>
      <c r="F1479" s="0" t="n">
        <v>-1.42</v>
      </c>
      <c r="G1479" s="0" t="n">
        <v>0.11</v>
      </c>
      <c r="H1479" s="0" t="n">
        <v>-0.1562</v>
      </c>
    </row>
    <row r="1480" customFormat="false" ht="15" hidden="false" customHeight="false" outlineLevel="0" collapsed="false">
      <c r="A1480" s="0" t="n">
        <v>1775861567.10611</v>
      </c>
      <c r="B1480" s="0" t="n">
        <v>-100</v>
      </c>
      <c r="C1480" s="0" t="n">
        <v>9</v>
      </c>
      <c r="D1480" s="0" t="n">
        <v>9</v>
      </c>
      <c r="E1480" s="0" t="n">
        <v>0.05</v>
      </c>
      <c r="F1480" s="0" t="n">
        <v>-1.44</v>
      </c>
      <c r="G1480" s="0" t="n">
        <v>0.05</v>
      </c>
      <c r="H1480" s="0" t="n">
        <v>-0.072</v>
      </c>
    </row>
    <row r="1481" customFormat="false" ht="15" hidden="false" customHeight="false" outlineLevel="0" collapsed="false">
      <c r="A1481" s="0" t="n">
        <v>1775861567.10792</v>
      </c>
      <c r="B1481" s="0" t="n">
        <v>-99</v>
      </c>
      <c r="C1481" s="0" t="n">
        <v>9</v>
      </c>
      <c r="D1481" s="0" t="n">
        <v>9</v>
      </c>
      <c r="E1481" s="0" t="n">
        <v>0.05</v>
      </c>
      <c r="F1481" s="0" t="n">
        <v>-1.39</v>
      </c>
      <c r="G1481" s="0" t="n">
        <v>0.05</v>
      </c>
      <c r="H1481" s="0" t="n">
        <v>-0.0695</v>
      </c>
    </row>
    <row r="1482" customFormat="false" ht="15" hidden="false" customHeight="false" outlineLevel="0" collapsed="false">
      <c r="A1482" s="0" t="n">
        <v>1775861567.10974</v>
      </c>
      <c r="B1482" s="0" t="n">
        <v>-99</v>
      </c>
      <c r="C1482" s="0" t="n">
        <v>9</v>
      </c>
      <c r="D1482" s="0" t="n">
        <v>9</v>
      </c>
      <c r="E1482" s="0" t="n">
        <v>0.05</v>
      </c>
      <c r="F1482" s="0" t="n">
        <v>-1.35</v>
      </c>
      <c r="G1482" s="0" t="n">
        <v>0.05</v>
      </c>
      <c r="H1482" s="0" t="n">
        <v>-0.0675</v>
      </c>
    </row>
    <row r="1483" customFormat="false" ht="15" hidden="false" customHeight="false" outlineLevel="0" collapsed="false">
      <c r="A1483" s="0" t="n">
        <v>1775861567.11164</v>
      </c>
      <c r="B1483" s="0" t="n">
        <v>-98</v>
      </c>
      <c r="C1483" s="0" t="n">
        <v>9</v>
      </c>
      <c r="D1483" s="0" t="n">
        <v>9</v>
      </c>
      <c r="E1483" s="0" t="n">
        <v>0</v>
      </c>
      <c r="F1483" s="0" t="n">
        <v>-1.4</v>
      </c>
      <c r="G1483" s="0" t="n">
        <v>0</v>
      </c>
      <c r="H1483" s="0" t="n">
        <v>0</v>
      </c>
    </row>
    <row r="1484" customFormat="false" ht="15" hidden="false" customHeight="false" outlineLevel="0" collapsed="false">
      <c r="A1484" s="0" t="n">
        <v>1775861567.11406</v>
      </c>
      <c r="B1484" s="0" t="n">
        <v>-98</v>
      </c>
      <c r="C1484" s="0" t="n">
        <v>10</v>
      </c>
      <c r="D1484" s="0" t="n">
        <v>10</v>
      </c>
      <c r="E1484" s="0" t="n">
        <v>0.11</v>
      </c>
      <c r="F1484" s="0" t="n">
        <v>-2.1</v>
      </c>
      <c r="G1484" s="0" t="n">
        <v>0.11</v>
      </c>
      <c r="H1484" s="0" t="n">
        <v>-0.231</v>
      </c>
    </row>
    <row r="1485" customFormat="false" ht="15" hidden="false" customHeight="false" outlineLevel="0" collapsed="false">
      <c r="A1485" s="0" t="n">
        <v>1775861567.11587</v>
      </c>
      <c r="B1485" s="0" t="n">
        <v>-98</v>
      </c>
      <c r="C1485" s="0" t="n">
        <v>11</v>
      </c>
      <c r="D1485" s="0" t="n">
        <v>11</v>
      </c>
      <c r="E1485" s="0" t="n">
        <v>0.05</v>
      </c>
      <c r="F1485" s="0" t="n">
        <v>-1.52</v>
      </c>
      <c r="G1485" s="0" t="n">
        <v>0.05</v>
      </c>
      <c r="H1485" s="0" t="n">
        <v>-0.076</v>
      </c>
    </row>
    <row r="1486" customFormat="false" ht="15" hidden="false" customHeight="false" outlineLevel="0" collapsed="false">
      <c r="A1486" s="0" t="n">
        <v>1775861567.236</v>
      </c>
      <c r="B1486" s="0" t="n">
        <v>-98</v>
      </c>
      <c r="C1486" s="0" t="n">
        <v>11</v>
      </c>
      <c r="D1486" s="0" t="n">
        <v>11</v>
      </c>
      <c r="E1486" s="0" t="n">
        <v>0.05</v>
      </c>
      <c r="F1486" s="0" t="n">
        <v>-1.41</v>
      </c>
      <c r="G1486" s="0" t="n">
        <v>0.05</v>
      </c>
      <c r="H1486" s="0" t="n">
        <v>-0.0705</v>
      </c>
    </row>
    <row r="1487" customFormat="false" ht="15" hidden="false" customHeight="false" outlineLevel="0" collapsed="false">
      <c r="A1487" s="0" t="n">
        <v>1775861567.24027</v>
      </c>
      <c r="B1487" s="0" t="n">
        <v>-97</v>
      </c>
      <c r="C1487" s="0" t="n">
        <v>13</v>
      </c>
      <c r="D1487" s="0" t="n">
        <v>13</v>
      </c>
      <c r="E1487" s="0" t="n">
        <v>0.11</v>
      </c>
      <c r="F1487" s="0" t="n">
        <v>-1.39</v>
      </c>
      <c r="G1487" s="0" t="n">
        <v>0.11</v>
      </c>
      <c r="H1487" s="0" t="n">
        <v>-0.1529</v>
      </c>
    </row>
    <row r="1488" customFormat="false" ht="15" hidden="false" customHeight="false" outlineLevel="0" collapsed="false">
      <c r="A1488" s="0" t="n">
        <v>1775861567.24205</v>
      </c>
      <c r="B1488" s="0" t="n">
        <v>-96</v>
      </c>
      <c r="C1488" s="0" t="n">
        <v>14</v>
      </c>
      <c r="D1488" s="0" t="n">
        <v>14</v>
      </c>
      <c r="E1488" s="0" t="n">
        <v>0.05</v>
      </c>
      <c r="F1488" s="0" t="n">
        <v>-1.42</v>
      </c>
      <c r="G1488" s="0" t="n">
        <v>0.05</v>
      </c>
      <c r="H1488" s="0" t="n">
        <v>-0.071</v>
      </c>
    </row>
    <row r="1489" customFormat="false" ht="15" hidden="false" customHeight="false" outlineLevel="0" collapsed="false">
      <c r="A1489" s="0" t="n">
        <v>1775861567.24378</v>
      </c>
      <c r="B1489" s="0" t="n">
        <v>-96</v>
      </c>
      <c r="C1489" s="0" t="n">
        <v>14</v>
      </c>
      <c r="D1489" s="0" t="n">
        <v>14</v>
      </c>
      <c r="E1489" s="0" t="n">
        <v>0.05</v>
      </c>
      <c r="F1489" s="0" t="n">
        <v>-1.36</v>
      </c>
      <c r="G1489" s="0" t="n">
        <v>0.05</v>
      </c>
      <c r="H1489" s="0" t="n">
        <v>-0.068</v>
      </c>
    </row>
    <row r="1490" customFormat="false" ht="15" hidden="false" customHeight="false" outlineLevel="0" collapsed="false">
      <c r="A1490" s="0" t="n">
        <v>1775861567.24553</v>
      </c>
      <c r="B1490" s="0" t="n">
        <v>-96</v>
      </c>
      <c r="C1490" s="0" t="n">
        <v>14</v>
      </c>
      <c r="D1490" s="0" t="n">
        <v>14</v>
      </c>
      <c r="E1490" s="0" t="n">
        <v>0.05</v>
      </c>
      <c r="F1490" s="0" t="n">
        <v>-1.41</v>
      </c>
      <c r="G1490" s="0" t="n">
        <v>0.05</v>
      </c>
      <c r="H1490" s="0" t="n">
        <v>-0.0705</v>
      </c>
    </row>
    <row r="1491" customFormat="false" ht="15" hidden="false" customHeight="false" outlineLevel="0" collapsed="false">
      <c r="A1491" s="0" t="n">
        <v>1775861567.24731</v>
      </c>
      <c r="B1491" s="0" t="n">
        <v>-95</v>
      </c>
      <c r="C1491" s="0" t="n">
        <v>15</v>
      </c>
      <c r="D1491" s="0" t="n">
        <v>15</v>
      </c>
      <c r="E1491" s="0" t="n">
        <v>0.05</v>
      </c>
      <c r="F1491" s="0" t="n">
        <v>-1.99</v>
      </c>
      <c r="G1491" s="0" t="n">
        <v>0.05</v>
      </c>
      <c r="H1491" s="0" t="n">
        <v>-0.0995</v>
      </c>
    </row>
    <row r="1492" customFormat="false" ht="15" hidden="false" customHeight="false" outlineLevel="0" collapsed="false">
      <c r="A1492" s="0" t="n">
        <v>1775861567.24907</v>
      </c>
      <c r="B1492" s="0" t="n">
        <v>-94</v>
      </c>
      <c r="C1492" s="0" t="n">
        <v>15</v>
      </c>
      <c r="D1492" s="0" t="n">
        <v>15</v>
      </c>
      <c r="E1492" s="0" t="n">
        <v>0.05</v>
      </c>
      <c r="F1492" s="0" t="n">
        <v>-1.65</v>
      </c>
      <c r="G1492" s="0" t="n">
        <v>0.05</v>
      </c>
      <c r="H1492" s="0" t="n">
        <v>-0.0825</v>
      </c>
    </row>
    <row r="1493" customFormat="false" ht="15" hidden="false" customHeight="false" outlineLevel="0" collapsed="false">
      <c r="A1493" s="0" t="n">
        <v>1775861567.25106</v>
      </c>
      <c r="B1493" s="0" t="n">
        <v>-93</v>
      </c>
      <c r="C1493" s="0" t="n">
        <v>15</v>
      </c>
      <c r="D1493" s="0" t="n">
        <v>15</v>
      </c>
      <c r="E1493" s="0" t="n">
        <v>0.05</v>
      </c>
      <c r="F1493" s="0" t="n">
        <v>-1.54</v>
      </c>
      <c r="G1493" s="0" t="n">
        <v>0.05</v>
      </c>
      <c r="H1493" s="0" t="n">
        <v>-0.077</v>
      </c>
    </row>
    <row r="1494" customFormat="false" ht="15" hidden="false" customHeight="false" outlineLevel="0" collapsed="false">
      <c r="A1494" s="0" t="n">
        <v>1775861567.25444</v>
      </c>
      <c r="B1494" s="0" t="n">
        <v>-94</v>
      </c>
      <c r="C1494" s="0" t="n">
        <v>15</v>
      </c>
      <c r="D1494" s="0" t="n">
        <v>15</v>
      </c>
      <c r="E1494" s="0" t="n">
        <v>0.05</v>
      </c>
      <c r="F1494" s="0" t="n">
        <v>-1.55</v>
      </c>
      <c r="G1494" s="0" t="n">
        <v>0.05</v>
      </c>
      <c r="H1494" s="0" t="n">
        <v>-0.0775</v>
      </c>
    </row>
    <row r="1495" customFormat="false" ht="15" hidden="false" customHeight="false" outlineLevel="0" collapsed="false">
      <c r="A1495" s="0" t="n">
        <v>1775861567.25699</v>
      </c>
      <c r="B1495" s="0" t="n">
        <v>-94</v>
      </c>
      <c r="C1495" s="0" t="n">
        <v>15</v>
      </c>
      <c r="D1495" s="0" t="n">
        <v>15</v>
      </c>
      <c r="E1495" s="0" t="n">
        <v>0.05</v>
      </c>
      <c r="F1495" s="0" t="n">
        <v>-1.59</v>
      </c>
      <c r="G1495" s="0" t="n">
        <v>0.05</v>
      </c>
      <c r="H1495" s="0" t="n">
        <v>-0.0795</v>
      </c>
    </row>
    <row r="1496" customFormat="false" ht="15" hidden="false" customHeight="false" outlineLevel="0" collapsed="false">
      <c r="A1496" s="0" t="n">
        <v>1775861567.2591</v>
      </c>
      <c r="B1496" s="0" t="n">
        <v>-95</v>
      </c>
      <c r="C1496" s="0" t="n">
        <v>15</v>
      </c>
      <c r="D1496" s="0" t="n">
        <v>15</v>
      </c>
      <c r="E1496" s="0" t="n">
        <v>0.05</v>
      </c>
      <c r="F1496" s="0" t="n">
        <v>-1.56</v>
      </c>
      <c r="G1496" s="0" t="n">
        <v>0.05</v>
      </c>
      <c r="H1496" s="0" t="n">
        <v>-0.078</v>
      </c>
    </row>
    <row r="1497" customFormat="false" ht="15" hidden="false" customHeight="false" outlineLevel="0" collapsed="false">
      <c r="A1497" s="0" t="n">
        <v>1775861567.26127</v>
      </c>
      <c r="B1497" s="0" t="n">
        <v>-95</v>
      </c>
      <c r="C1497" s="0" t="n">
        <v>15</v>
      </c>
      <c r="D1497" s="0" t="n">
        <v>15</v>
      </c>
      <c r="E1497" s="0" t="n">
        <v>0.05</v>
      </c>
      <c r="F1497" s="0" t="n">
        <v>-1.54</v>
      </c>
      <c r="G1497" s="0" t="n">
        <v>0.05</v>
      </c>
      <c r="H1497" s="0" t="n">
        <v>-0.077</v>
      </c>
    </row>
    <row r="1498" customFormat="false" ht="15" hidden="false" customHeight="false" outlineLevel="0" collapsed="false">
      <c r="A1498" s="0" t="n">
        <v>1775861567.2646</v>
      </c>
      <c r="B1498" s="0" t="n">
        <v>-96</v>
      </c>
      <c r="C1498" s="0" t="n">
        <v>15</v>
      </c>
      <c r="D1498" s="0" t="n">
        <v>15</v>
      </c>
      <c r="E1498" s="0" t="n">
        <v>0.05</v>
      </c>
      <c r="F1498" s="0" t="n">
        <v>-1.53</v>
      </c>
      <c r="G1498" s="0" t="n">
        <v>0.05</v>
      </c>
      <c r="H1498" s="0" t="n">
        <v>-0.0765</v>
      </c>
    </row>
    <row r="1499" customFormat="false" ht="15" hidden="false" customHeight="false" outlineLevel="0" collapsed="false">
      <c r="A1499" s="0" t="n">
        <v>1775861567.26647</v>
      </c>
      <c r="B1499" s="0" t="n">
        <v>-97</v>
      </c>
      <c r="C1499" s="0" t="n">
        <v>15</v>
      </c>
      <c r="D1499" s="0" t="n">
        <v>15</v>
      </c>
      <c r="E1499" s="0" t="n">
        <v>0.11</v>
      </c>
      <c r="F1499" s="0" t="n">
        <v>-1.54</v>
      </c>
      <c r="G1499" s="0" t="n">
        <v>0.11</v>
      </c>
      <c r="H1499" s="0" t="n">
        <v>-0.1694</v>
      </c>
    </row>
    <row r="1500" customFormat="false" ht="15" hidden="false" customHeight="false" outlineLevel="0" collapsed="false">
      <c r="A1500" s="0" t="n">
        <v>1775861567.26863</v>
      </c>
      <c r="B1500" s="0" t="n">
        <v>-99</v>
      </c>
      <c r="C1500" s="0" t="n">
        <v>12</v>
      </c>
      <c r="D1500" s="0" t="n">
        <v>12</v>
      </c>
      <c r="E1500" s="0" t="n">
        <v>0.05</v>
      </c>
      <c r="F1500" s="0" t="n">
        <v>-1.54</v>
      </c>
      <c r="G1500" s="0" t="n">
        <v>0.05</v>
      </c>
      <c r="H1500" s="0" t="n">
        <v>-0.077</v>
      </c>
    </row>
    <row r="1501" customFormat="false" ht="15" hidden="false" customHeight="false" outlineLevel="0" collapsed="false">
      <c r="A1501" s="0" t="n">
        <v>1775861567.27113</v>
      </c>
      <c r="B1501" s="0" t="n">
        <v>-100</v>
      </c>
      <c r="C1501" s="0" t="n">
        <v>-17</v>
      </c>
      <c r="D1501" s="0" t="n">
        <v>-17</v>
      </c>
      <c r="E1501" s="0" t="n">
        <v>0.05</v>
      </c>
      <c r="F1501" s="0" t="n">
        <v>-1.6</v>
      </c>
      <c r="G1501" s="0" t="n">
        <v>0.05</v>
      </c>
      <c r="H1501" s="0" t="n">
        <v>-0.08</v>
      </c>
    </row>
    <row r="1502" customFormat="false" ht="15" hidden="false" customHeight="false" outlineLevel="0" collapsed="false">
      <c r="A1502" s="0" t="n">
        <v>1775861567.27309</v>
      </c>
      <c r="B1502" s="0" t="n">
        <v>-102</v>
      </c>
      <c r="C1502" s="0" t="n">
        <v>-65</v>
      </c>
      <c r="D1502" s="0" t="n">
        <v>-65</v>
      </c>
      <c r="E1502" s="0" t="n">
        <v>0.05</v>
      </c>
      <c r="F1502" s="0" t="n">
        <v>-1.55</v>
      </c>
      <c r="G1502" s="0" t="n">
        <v>0.05</v>
      </c>
      <c r="H1502" s="0" t="n">
        <v>-0.0775</v>
      </c>
    </row>
    <row r="1503" customFormat="false" ht="15" hidden="false" customHeight="false" outlineLevel="0" collapsed="false">
      <c r="A1503" s="0" t="n">
        <v>1775861567.27492</v>
      </c>
      <c r="B1503" s="0" t="n">
        <v>-104</v>
      </c>
      <c r="C1503" s="0" t="n">
        <v>-106</v>
      </c>
      <c r="D1503" s="0" t="n">
        <v>-106</v>
      </c>
      <c r="E1503" s="0" t="n">
        <v>0.05</v>
      </c>
      <c r="F1503" s="0" t="n">
        <v>-1.52</v>
      </c>
      <c r="G1503" s="0" t="n">
        <v>0.05</v>
      </c>
      <c r="H1503" s="0" t="n">
        <v>-0.076</v>
      </c>
    </row>
    <row r="1504" customFormat="false" ht="15" hidden="false" customHeight="false" outlineLevel="0" collapsed="false">
      <c r="A1504" s="0" t="n">
        <v>1775861567.27684</v>
      </c>
      <c r="B1504" s="0" t="n">
        <v>-106</v>
      </c>
      <c r="C1504" s="0" t="n">
        <v>-153</v>
      </c>
      <c r="D1504" s="0" t="n">
        <v>-153</v>
      </c>
      <c r="E1504" s="0" t="n">
        <v>0.05</v>
      </c>
      <c r="F1504" s="0" t="n">
        <v>-1.5</v>
      </c>
      <c r="G1504" s="0" t="n">
        <v>0.05</v>
      </c>
      <c r="H1504" s="0" t="n">
        <v>-0.075</v>
      </c>
    </row>
    <row r="1505" customFormat="false" ht="15" hidden="false" customHeight="false" outlineLevel="0" collapsed="false">
      <c r="A1505" s="0" t="n">
        <v>1775861567.27889</v>
      </c>
      <c r="B1505" s="0" t="n">
        <v>-108</v>
      </c>
      <c r="C1505" s="0" t="n">
        <v>-205</v>
      </c>
      <c r="D1505" s="0" t="n">
        <v>-205</v>
      </c>
      <c r="E1505" s="0" t="n">
        <v>0.11</v>
      </c>
      <c r="F1505" s="0" t="n">
        <v>-1.53</v>
      </c>
      <c r="G1505" s="0" t="n">
        <v>0.11</v>
      </c>
      <c r="H1505" s="0" t="n">
        <v>-0.1683</v>
      </c>
    </row>
    <row r="1506" customFormat="false" ht="15" hidden="false" customHeight="false" outlineLevel="0" collapsed="false">
      <c r="A1506" s="0" t="n">
        <v>1775861567.28085</v>
      </c>
      <c r="B1506" s="0" t="n">
        <v>-112</v>
      </c>
      <c r="C1506" s="0" t="n">
        <v>-311</v>
      </c>
      <c r="D1506" s="0" t="n">
        <v>-311</v>
      </c>
      <c r="E1506" s="0" t="n">
        <v>0.05</v>
      </c>
      <c r="F1506" s="0" t="n">
        <v>-1.5</v>
      </c>
      <c r="G1506" s="0" t="n">
        <v>0.05</v>
      </c>
      <c r="H1506" s="0" t="n">
        <v>-0.075</v>
      </c>
    </row>
    <row r="1507" customFormat="false" ht="15" hidden="false" customHeight="false" outlineLevel="0" collapsed="false">
      <c r="A1507" s="0" t="n">
        <v>1775861567.28282</v>
      </c>
      <c r="B1507" s="0" t="n">
        <v>-114</v>
      </c>
      <c r="C1507" s="0" t="n">
        <v>-365</v>
      </c>
      <c r="D1507" s="0" t="n">
        <v>-365</v>
      </c>
      <c r="E1507" s="0" t="n">
        <v>0.05</v>
      </c>
      <c r="F1507" s="0" t="n">
        <v>-1.53</v>
      </c>
      <c r="G1507" s="0" t="n">
        <v>0.05</v>
      </c>
      <c r="H1507" s="0" t="n">
        <v>-0.0765</v>
      </c>
    </row>
    <row r="1508" customFormat="false" ht="15" hidden="false" customHeight="false" outlineLevel="0" collapsed="false">
      <c r="A1508" s="0" t="n">
        <v>1775861567.28554</v>
      </c>
      <c r="B1508" s="0" t="n">
        <v>-116</v>
      </c>
      <c r="C1508" s="0" t="n">
        <v>-420</v>
      </c>
      <c r="D1508" s="0" t="n">
        <v>-420</v>
      </c>
      <c r="E1508" s="0" t="n">
        <v>0.05</v>
      </c>
      <c r="F1508" s="0" t="n">
        <v>-1.48</v>
      </c>
      <c r="G1508" s="0" t="n">
        <v>0.05</v>
      </c>
      <c r="H1508" s="0" t="n">
        <v>-0.074</v>
      </c>
    </row>
    <row r="1509" customFormat="false" ht="15" hidden="false" customHeight="false" outlineLevel="0" collapsed="false">
      <c r="A1509" s="0" t="n">
        <v>1775861567.28765</v>
      </c>
      <c r="B1509" s="0" t="n">
        <v>-1939</v>
      </c>
      <c r="C1509" s="0" t="n">
        <v>-788</v>
      </c>
      <c r="D1509" s="0" t="n">
        <v>-788</v>
      </c>
      <c r="E1509" s="0" t="n">
        <v>0</v>
      </c>
      <c r="F1509" s="0" t="n">
        <v>1.36</v>
      </c>
      <c r="G1509" s="0" t="n">
        <v>0</v>
      </c>
      <c r="H1509" s="0" t="n">
        <v>0</v>
      </c>
    </row>
    <row r="1510" customFormat="false" ht="15" hidden="false" customHeight="false" outlineLevel="0" collapsed="false">
      <c r="A1510" s="0" t="n">
        <v>1775861567.28978</v>
      </c>
      <c r="B1510" s="0" t="n">
        <v>-1939</v>
      </c>
      <c r="C1510" s="0" t="n">
        <v>-788</v>
      </c>
      <c r="D1510" s="0" t="n">
        <v>-788</v>
      </c>
      <c r="E1510" s="0" t="n">
        <v>0</v>
      </c>
      <c r="F1510" s="0" t="n">
        <v>1.43</v>
      </c>
      <c r="G1510" s="0" t="n">
        <v>0</v>
      </c>
      <c r="H1510" s="0" t="n">
        <v>0</v>
      </c>
    </row>
    <row r="1511" customFormat="false" ht="15" hidden="false" customHeight="false" outlineLevel="0" collapsed="false">
      <c r="A1511" s="0" t="n">
        <v>1775861567.29164</v>
      </c>
      <c r="B1511" s="0" t="n">
        <v>-1939</v>
      </c>
      <c r="C1511" s="0" t="n">
        <v>-788</v>
      </c>
      <c r="D1511" s="0" t="n">
        <v>-788</v>
      </c>
      <c r="E1511" s="0" t="n">
        <v>0</v>
      </c>
      <c r="F1511" s="0" t="n">
        <v>1.62</v>
      </c>
      <c r="G1511" s="0" t="n">
        <v>0</v>
      </c>
      <c r="H1511" s="0" t="n">
        <v>0</v>
      </c>
    </row>
    <row r="1512" customFormat="false" ht="15" hidden="false" customHeight="false" outlineLevel="0" collapsed="false">
      <c r="A1512" s="0" t="n">
        <v>1775861567.29326</v>
      </c>
      <c r="B1512" s="0" t="n">
        <v>-1939</v>
      </c>
      <c r="C1512" s="0" t="n">
        <v>-788</v>
      </c>
      <c r="D1512" s="0" t="n">
        <v>-788</v>
      </c>
      <c r="E1512" s="0" t="n">
        <v>0</v>
      </c>
      <c r="F1512" s="0" t="n">
        <v>2.29</v>
      </c>
      <c r="G1512" s="0" t="n">
        <v>0</v>
      </c>
      <c r="H1512" s="0" t="n">
        <v>0</v>
      </c>
    </row>
    <row r="1513" customFormat="false" ht="15" hidden="false" customHeight="false" outlineLevel="0" collapsed="false">
      <c r="A1513" s="0" t="n">
        <v>1775861567.29518</v>
      </c>
      <c r="B1513" s="0" t="n">
        <v>-1939</v>
      </c>
      <c r="C1513" s="0" t="n">
        <v>-788</v>
      </c>
      <c r="D1513" s="0" t="n">
        <v>-788</v>
      </c>
      <c r="E1513" s="0" t="n">
        <v>0</v>
      </c>
      <c r="F1513" s="0" t="n">
        <v>2.96</v>
      </c>
      <c r="G1513" s="0" t="n">
        <v>0</v>
      </c>
      <c r="H1513" s="0" t="n">
        <v>0</v>
      </c>
    </row>
    <row r="1514" customFormat="false" ht="15" hidden="false" customHeight="false" outlineLevel="0" collapsed="false">
      <c r="A1514" s="0" t="n">
        <v>1775861567.29713</v>
      </c>
      <c r="B1514" s="0" t="n">
        <v>-1939</v>
      </c>
      <c r="C1514" s="0" t="n">
        <v>-788</v>
      </c>
      <c r="D1514" s="0" t="n">
        <v>-788</v>
      </c>
      <c r="E1514" s="0" t="n">
        <v>0</v>
      </c>
      <c r="F1514" s="0" t="n">
        <v>3.1</v>
      </c>
      <c r="G1514" s="0" t="n">
        <v>0</v>
      </c>
      <c r="H1514" s="0" t="n">
        <v>0</v>
      </c>
    </row>
    <row r="1515" customFormat="false" ht="15" hidden="false" customHeight="false" outlineLevel="0" collapsed="false">
      <c r="A1515" s="0" t="n">
        <v>1775861567.29883</v>
      </c>
      <c r="B1515" s="0" t="n">
        <v>-1939</v>
      </c>
      <c r="C1515" s="0" t="n">
        <v>-788</v>
      </c>
      <c r="D1515" s="0" t="n">
        <v>-788</v>
      </c>
      <c r="E1515" s="0" t="n">
        <v>0</v>
      </c>
      <c r="F1515" s="0" t="n">
        <v>3.04</v>
      </c>
      <c r="G1515" s="0" t="n">
        <v>0</v>
      </c>
      <c r="H1515" s="0" t="n">
        <v>0</v>
      </c>
    </row>
    <row r="1516" customFormat="false" ht="15" hidden="false" customHeight="false" outlineLevel="0" collapsed="false">
      <c r="A1516" s="0" t="n">
        <v>1775861567.30101</v>
      </c>
      <c r="B1516" s="0" t="n">
        <v>-1939</v>
      </c>
      <c r="C1516" s="0" t="n">
        <v>-788</v>
      </c>
      <c r="D1516" s="0" t="n">
        <v>-788</v>
      </c>
      <c r="E1516" s="0" t="n">
        <v>0</v>
      </c>
      <c r="F1516" s="0" t="n">
        <v>2.12</v>
      </c>
      <c r="G1516" s="0" t="n">
        <v>0</v>
      </c>
      <c r="H1516" s="0" t="n">
        <v>0</v>
      </c>
    </row>
    <row r="1517" customFormat="false" ht="15" hidden="false" customHeight="false" outlineLevel="0" collapsed="false">
      <c r="A1517" s="0" t="n">
        <v>1775861567.30328</v>
      </c>
      <c r="B1517" s="0" t="n">
        <v>-1939</v>
      </c>
      <c r="C1517" s="0" t="n">
        <v>-788</v>
      </c>
      <c r="D1517" s="0" t="n">
        <v>-788</v>
      </c>
      <c r="E1517" s="0" t="n">
        <v>0</v>
      </c>
      <c r="F1517" s="0" t="n">
        <v>2.05</v>
      </c>
      <c r="G1517" s="0" t="n">
        <v>0</v>
      </c>
      <c r="H1517" s="0" t="n">
        <v>0</v>
      </c>
    </row>
    <row r="1518" customFormat="false" ht="15" hidden="false" customHeight="false" outlineLevel="0" collapsed="false">
      <c r="A1518" s="0" t="n">
        <v>1775861567.30523</v>
      </c>
      <c r="B1518" s="0" t="n">
        <v>-1939</v>
      </c>
      <c r="C1518" s="0" t="n">
        <v>-788</v>
      </c>
      <c r="D1518" s="0" t="n">
        <v>-788</v>
      </c>
      <c r="E1518" s="0" t="n">
        <v>0</v>
      </c>
      <c r="F1518" s="0" t="n">
        <v>2.13</v>
      </c>
      <c r="G1518" s="0" t="n">
        <v>0</v>
      </c>
      <c r="H1518" s="0" t="n">
        <v>0</v>
      </c>
    </row>
    <row r="1519" customFormat="false" ht="15" hidden="false" customHeight="false" outlineLevel="0" collapsed="false">
      <c r="A1519" s="0" t="n">
        <v>1775861567.30702</v>
      </c>
      <c r="B1519" s="0" t="n">
        <v>-1939</v>
      </c>
      <c r="C1519" s="0" t="n">
        <v>-788</v>
      </c>
      <c r="D1519" s="0" t="n">
        <v>-788</v>
      </c>
      <c r="E1519" s="0" t="n">
        <v>0</v>
      </c>
      <c r="F1519" s="0" t="n">
        <v>2.04</v>
      </c>
      <c r="G1519" s="0" t="n">
        <v>0</v>
      </c>
      <c r="H1519" s="0" t="n">
        <v>0</v>
      </c>
    </row>
    <row r="1520" customFormat="false" ht="15" hidden="false" customHeight="false" outlineLevel="0" collapsed="false">
      <c r="A1520" s="0" t="n">
        <v>1775861567.30878</v>
      </c>
      <c r="B1520" s="0" t="n">
        <v>-1939</v>
      </c>
      <c r="C1520" s="0" t="n">
        <v>-788</v>
      </c>
      <c r="D1520" s="0" t="n">
        <v>-788</v>
      </c>
      <c r="E1520" s="0" t="n">
        <v>0.05</v>
      </c>
      <c r="F1520" s="0" t="n">
        <v>-1.73</v>
      </c>
      <c r="G1520" s="0" t="n">
        <v>0.05</v>
      </c>
      <c r="H1520" s="0" t="n">
        <v>-0.0865</v>
      </c>
    </row>
    <row r="1521" customFormat="false" ht="15" hidden="false" customHeight="false" outlineLevel="0" collapsed="false">
      <c r="A1521" s="0" t="n">
        <v>1775861567.31051</v>
      </c>
      <c r="B1521" s="0" t="n">
        <v>-1939</v>
      </c>
      <c r="C1521" s="0" t="n">
        <v>-788</v>
      </c>
      <c r="D1521" s="0" t="n">
        <v>-788</v>
      </c>
      <c r="E1521" s="0" t="n">
        <v>0.05</v>
      </c>
      <c r="F1521" s="0" t="n">
        <v>-1.72</v>
      </c>
      <c r="G1521" s="0" t="n">
        <v>0.05</v>
      </c>
      <c r="H1521" s="0" t="n">
        <v>-0.086</v>
      </c>
    </row>
    <row r="1522" customFormat="false" ht="15" hidden="false" customHeight="false" outlineLevel="0" collapsed="false">
      <c r="A1522" s="0" t="n">
        <v>1775861567.31225</v>
      </c>
      <c r="B1522" s="0" t="n">
        <v>-1939</v>
      </c>
      <c r="C1522" s="0" t="n">
        <v>-825</v>
      </c>
      <c r="D1522" s="0" t="n">
        <v>-825</v>
      </c>
      <c r="E1522" s="0" t="n">
        <v>0</v>
      </c>
      <c r="F1522" s="0" t="n">
        <v>-1.72</v>
      </c>
      <c r="G1522" s="0" t="n">
        <v>0</v>
      </c>
      <c r="H1522" s="0" t="n">
        <v>0</v>
      </c>
    </row>
    <row r="1523" customFormat="false" ht="15" hidden="false" customHeight="false" outlineLevel="0" collapsed="false">
      <c r="A1523" s="0" t="n">
        <v>1775861567.31401</v>
      </c>
      <c r="B1523" s="0" t="n">
        <v>-1939</v>
      </c>
      <c r="C1523" s="0" t="n">
        <v>-830</v>
      </c>
      <c r="D1523" s="0" t="n">
        <v>-830</v>
      </c>
      <c r="E1523" s="0" t="n">
        <v>0</v>
      </c>
      <c r="F1523" s="0" t="n">
        <v>-2.32</v>
      </c>
      <c r="G1523" s="0" t="n">
        <v>0</v>
      </c>
      <c r="H1523" s="0" t="n">
        <v>0</v>
      </c>
    </row>
    <row r="1524" customFormat="false" ht="15" hidden="false" customHeight="false" outlineLevel="0" collapsed="false">
      <c r="A1524" s="0" t="n">
        <v>1775861567.31575</v>
      </c>
      <c r="B1524" s="0" t="n">
        <v>-1939</v>
      </c>
      <c r="C1524" s="0" t="n">
        <v>-836</v>
      </c>
      <c r="D1524" s="0" t="n">
        <v>-836</v>
      </c>
      <c r="E1524" s="0" t="n">
        <v>0.05</v>
      </c>
      <c r="F1524" s="0" t="n">
        <v>-2.22</v>
      </c>
      <c r="G1524" s="0" t="n">
        <v>0.05</v>
      </c>
      <c r="H1524" s="0" t="n">
        <v>-0.111</v>
      </c>
    </row>
    <row r="1525" customFormat="false" ht="15" hidden="false" customHeight="false" outlineLevel="0" collapsed="false">
      <c r="A1525" s="0" t="n">
        <v>1775861567.31792</v>
      </c>
      <c r="B1525" s="0" t="n">
        <v>-1893</v>
      </c>
      <c r="C1525" s="0" t="n">
        <v>-841</v>
      </c>
      <c r="D1525" s="0" t="n">
        <v>-841</v>
      </c>
      <c r="E1525" s="0" t="n">
        <v>0</v>
      </c>
      <c r="F1525" s="0" t="n">
        <v>-1.98</v>
      </c>
      <c r="G1525" s="0" t="n">
        <v>0</v>
      </c>
      <c r="H1525" s="0" t="n">
        <v>0</v>
      </c>
    </row>
    <row r="1526" customFormat="false" ht="15" hidden="false" customHeight="false" outlineLevel="0" collapsed="false">
      <c r="A1526" s="0" t="n">
        <v>1775861567.31985</v>
      </c>
      <c r="B1526" s="0" t="n">
        <v>-1860</v>
      </c>
      <c r="C1526" s="0" t="n">
        <v>-847</v>
      </c>
      <c r="D1526" s="0" t="n">
        <v>-847</v>
      </c>
      <c r="E1526" s="0" t="n">
        <v>0.05</v>
      </c>
      <c r="F1526" s="0" t="n">
        <v>-2</v>
      </c>
      <c r="G1526" s="0" t="n">
        <v>0.05</v>
      </c>
      <c r="H1526" s="0" t="n">
        <v>-0.1</v>
      </c>
    </row>
    <row r="1527" customFormat="false" ht="15" hidden="false" customHeight="false" outlineLevel="0" collapsed="false">
      <c r="A1527" s="0" t="n">
        <v>1775861567.32158</v>
      </c>
      <c r="B1527" s="0" t="n">
        <v>-1852</v>
      </c>
      <c r="C1527" s="0" t="n">
        <v>-852</v>
      </c>
      <c r="D1527" s="0" t="n">
        <v>-852</v>
      </c>
      <c r="E1527" s="0" t="n">
        <v>0.05</v>
      </c>
      <c r="F1527" s="0" t="n">
        <v>-1.96</v>
      </c>
      <c r="G1527" s="0" t="n">
        <v>0.05</v>
      </c>
      <c r="H1527" s="0" t="n">
        <v>-0.098</v>
      </c>
    </row>
    <row r="1528" customFormat="false" ht="15" hidden="false" customHeight="false" outlineLevel="0" collapsed="false">
      <c r="A1528" s="0" t="n">
        <v>1775861567.32329</v>
      </c>
      <c r="B1528" s="0" t="n">
        <v>-1851</v>
      </c>
      <c r="C1528" s="0" t="n">
        <v>-858</v>
      </c>
      <c r="D1528" s="0" t="n">
        <v>-858</v>
      </c>
      <c r="E1528" s="0" t="n">
        <v>0</v>
      </c>
      <c r="F1528" s="0" t="n">
        <v>-2.15</v>
      </c>
      <c r="G1528" s="0" t="n">
        <v>0</v>
      </c>
      <c r="H1528" s="0" t="n">
        <v>0</v>
      </c>
    </row>
    <row r="1529" customFormat="false" ht="15" hidden="false" customHeight="false" outlineLevel="0" collapsed="false">
      <c r="A1529" s="0" t="n">
        <v>1775861567.32501</v>
      </c>
      <c r="B1529" s="0" t="n">
        <v>-1849</v>
      </c>
      <c r="C1529" s="0" t="n">
        <v>-863</v>
      </c>
      <c r="D1529" s="0" t="n">
        <v>-863</v>
      </c>
      <c r="E1529" s="0" t="n">
        <v>0</v>
      </c>
      <c r="F1529" s="0" t="n">
        <v>-2.22</v>
      </c>
      <c r="G1529" s="0" t="n">
        <v>0</v>
      </c>
      <c r="H1529" s="0" t="n">
        <v>0</v>
      </c>
    </row>
    <row r="1530" customFormat="false" ht="15" hidden="false" customHeight="false" outlineLevel="0" collapsed="false">
      <c r="A1530" s="0" t="n">
        <v>1775861567.32736</v>
      </c>
      <c r="B1530" s="0" t="n">
        <v>-1849</v>
      </c>
      <c r="C1530" s="0" t="n">
        <v>-868</v>
      </c>
      <c r="D1530" s="0" t="n">
        <v>-868</v>
      </c>
      <c r="E1530" s="0" t="n">
        <v>0</v>
      </c>
      <c r="F1530" s="0" t="n">
        <v>-2.2</v>
      </c>
      <c r="G1530" s="0" t="n">
        <v>0</v>
      </c>
      <c r="H1530" s="0" t="n">
        <v>0</v>
      </c>
    </row>
    <row r="1531" customFormat="false" ht="15" hidden="false" customHeight="false" outlineLevel="0" collapsed="false">
      <c r="A1531" s="0" t="n">
        <v>1775861567.32911</v>
      </c>
      <c r="B1531" s="0" t="n">
        <v>-1850</v>
      </c>
      <c r="C1531" s="0" t="n">
        <v>-878</v>
      </c>
      <c r="D1531" s="0" t="n">
        <v>-878</v>
      </c>
      <c r="E1531" s="0" t="n">
        <v>0</v>
      </c>
      <c r="F1531" s="0" t="n">
        <v>-2.15</v>
      </c>
      <c r="G1531" s="0" t="n">
        <v>0</v>
      </c>
      <c r="H1531" s="0" t="n">
        <v>0</v>
      </c>
    </row>
    <row r="1532" customFormat="false" ht="15" hidden="false" customHeight="false" outlineLevel="0" collapsed="false">
      <c r="A1532" s="0" t="n">
        <v>1775861567.33078</v>
      </c>
      <c r="B1532" s="0" t="n">
        <v>-1848</v>
      </c>
      <c r="C1532" s="0" t="n">
        <v>-884</v>
      </c>
      <c r="D1532" s="0" t="n">
        <v>-884</v>
      </c>
      <c r="E1532" s="0" t="n">
        <v>0</v>
      </c>
      <c r="F1532" s="0" t="n">
        <v>-2.14</v>
      </c>
      <c r="G1532" s="0" t="n">
        <v>0</v>
      </c>
      <c r="H1532" s="0" t="n">
        <v>0</v>
      </c>
    </row>
    <row r="1533" customFormat="false" ht="15" hidden="false" customHeight="false" outlineLevel="0" collapsed="false">
      <c r="A1533" s="0" t="n">
        <v>1775861567.33248</v>
      </c>
      <c r="B1533" s="0" t="n">
        <v>-1846</v>
      </c>
      <c r="C1533" s="0" t="n">
        <v>-889</v>
      </c>
      <c r="D1533" s="0" t="n">
        <v>-889</v>
      </c>
      <c r="E1533" s="0" t="n">
        <v>0.05</v>
      </c>
      <c r="F1533" s="0" t="n">
        <v>-2.18</v>
      </c>
      <c r="G1533" s="0" t="n">
        <v>0.05</v>
      </c>
      <c r="H1533" s="0" t="n">
        <v>-0.109</v>
      </c>
    </row>
    <row r="1534" customFormat="false" ht="15" hidden="false" customHeight="false" outlineLevel="0" collapsed="false">
      <c r="A1534" s="0" t="n">
        <v>1775861567.33471</v>
      </c>
      <c r="B1534" s="0" t="n">
        <v>-1827</v>
      </c>
      <c r="C1534" s="0" t="n">
        <v>-894</v>
      </c>
      <c r="D1534" s="0" t="n">
        <v>-894</v>
      </c>
      <c r="E1534" s="0" t="n">
        <v>0.05</v>
      </c>
      <c r="F1534" s="0" t="n">
        <v>-2.28</v>
      </c>
      <c r="G1534" s="0" t="n">
        <v>0.05</v>
      </c>
      <c r="H1534" s="0" t="n">
        <v>-0.114</v>
      </c>
    </row>
    <row r="1535" customFormat="false" ht="15" hidden="false" customHeight="false" outlineLevel="0" collapsed="false">
      <c r="A1535" s="0" t="n">
        <v>1775861567.44797</v>
      </c>
      <c r="B1535" s="0" t="n">
        <v>-1797</v>
      </c>
      <c r="C1535" s="0" t="n">
        <v>-896</v>
      </c>
      <c r="D1535" s="0" t="n">
        <v>-896</v>
      </c>
      <c r="E1535" s="0" t="n">
        <v>0.05</v>
      </c>
      <c r="F1535" s="0" t="n">
        <v>-2.2</v>
      </c>
      <c r="G1535" s="0" t="n">
        <v>0.05</v>
      </c>
      <c r="H1535" s="0" t="n">
        <v>-0.11</v>
      </c>
    </row>
    <row r="1536" customFormat="false" ht="15" hidden="false" customHeight="false" outlineLevel="0" collapsed="false">
      <c r="A1536" s="0" t="n">
        <v>1775861567.45237</v>
      </c>
      <c r="B1536" s="0" t="n">
        <v>-1788</v>
      </c>
      <c r="C1536" s="0" t="n">
        <v>-896</v>
      </c>
      <c r="D1536" s="0" t="n">
        <v>-896</v>
      </c>
      <c r="E1536" s="0" t="n">
        <v>0.05</v>
      </c>
      <c r="F1536" s="0" t="n">
        <v>-2.06</v>
      </c>
      <c r="G1536" s="0" t="n">
        <v>0.05</v>
      </c>
      <c r="H1536" s="0" t="n">
        <v>-0.103</v>
      </c>
    </row>
    <row r="1537" customFormat="false" ht="15" hidden="false" customHeight="false" outlineLevel="0" collapsed="false">
      <c r="A1537" s="0" t="n">
        <v>1775861567.45436</v>
      </c>
      <c r="B1537" s="0" t="n">
        <v>-1786</v>
      </c>
      <c r="C1537" s="0" t="n">
        <v>-874</v>
      </c>
      <c r="D1537" s="0" t="n">
        <v>-874</v>
      </c>
      <c r="E1537" s="0" t="n">
        <v>0</v>
      </c>
      <c r="F1537" s="0" t="n">
        <v>-2.15</v>
      </c>
      <c r="G1537" s="0" t="n">
        <v>0</v>
      </c>
      <c r="H1537" s="0" t="n">
        <v>0</v>
      </c>
    </row>
    <row r="1538" customFormat="false" ht="15" hidden="false" customHeight="false" outlineLevel="0" collapsed="false">
      <c r="A1538" s="0" t="n">
        <v>1775861567.4561</v>
      </c>
      <c r="B1538" s="0" t="n">
        <v>-1781</v>
      </c>
      <c r="C1538" s="0" t="n">
        <v>-868</v>
      </c>
      <c r="D1538" s="0" t="n">
        <v>-868</v>
      </c>
      <c r="E1538" s="0" t="n">
        <v>0.05</v>
      </c>
      <c r="F1538" s="0" t="n">
        <v>-2.04</v>
      </c>
      <c r="G1538" s="0" t="n">
        <v>0.05</v>
      </c>
      <c r="H1538" s="0" t="n">
        <v>-0.102</v>
      </c>
    </row>
    <row r="1539" customFormat="false" ht="15" hidden="false" customHeight="false" outlineLevel="0" collapsed="false">
      <c r="A1539" s="0" t="n">
        <v>1775861567.45786</v>
      </c>
      <c r="B1539" s="0" t="n">
        <v>-1725</v>
      </c>
      <c r="C1539" s="0" t="n">
        <v>-865</v>
      </c>
      <c r="D1539" s="0" t="n">
        <v>-865</v>
      </c>
      <c r="E1539" s="0" t="n">
        <v>0.05</v>
      </c>
      <c r="F1539" s="0" t="n">
        <v>-2.08</v>
      </c>
      <c r="G1539" s="0" t="n">
        <v>0.05</v>
      </c>
      <c r="H1539" s="0" t="n">
        <v>-0.104</v>
      </c>
    </row>
    <row r="1540" customFormat="false" ht="15" hidden="false" customHeight="false" outlineLevel="0" collapsed="false">
      <c r="A1540" s="0" t="n">
        <v>1775861567.45961</v>
      </c>
      <c r="B1540" s="0" t="n">
        <v>-1681</v>
      </c>
      <c r="C1540" s="0" t="n">
        <v>-859</v>
      </c>
      <c r="D1540" s="0" t="n">
        <v>-859</v>
      </c>
      <c r="E1540" s="0" t="n">
        <v>0</v>
      </c>
      <c r="F1540" s="0" t="n">
        <v>-1.99</v>
      </c>
      <c r="G1540" s="0" t="n">
        <v>0</v>
      </c>
      <c r="H1540" s="0" t="n">
        <v>0</v>
      </c>
    </row>
    <row r="1541" customFormat="false" ht="15" hidden="false" customHeight="false" outlineLevel="0" collapsed="false">
      <c r="A1541" s="0" t="n">
        <v>1775861567.46146</v>
      </c>
      <c r="B1541" s="0" t="n">
        <v>-1582</v>
      </c>
      <c r="C1541" s="0" t="n">
        <v>-853</v>
      </c>
      <c r="D1541" s="0" t="n">
        <v>-853</v>
      </c>
      <c r="E1541" s="0" t="n">
        <v>0</v>
      </c>
      <c r="F1541" s="0" t="n">
        <v>-2.04</v>
      </c>
      <c r="G1541" s="0" t="n">
        <v>0</v>
      </c>
      <c r="H1541" s="0" t="n">
        <v>0</v>
      </c>
    </row>
    <row r="1542" customFormat="false" ht="15" hidden="false" customHeight="false" outlineLevel="0" collapsed="false">
      <c r="A1542" s="0" t="n">
        <v>1775861567.46315</v>
      </c>
      <c r="B1542" s="0" t="n">
        <v>-1590</v>
      </c>
      <c r="C1542" s="0" t="n">
        <v>-852</v>
      </c>
      <c r="D1542" s="0" t="n">
        <v>-852</v>
      </c>
      <c r="E1542" s="0" t="n">
        <v>0</v>
      </c>
      <c r="F1542" s="0" t="n">
        <v>-2.03</v>
      </c>
      <c r="G1542" s="0" t="n">
        <v>0</v>
      </c>
      <c r="H1542" s="0" t="n">
        <v>0</v>
      </c>
    </row>
    <row r="1543" customFormat="false" ht="15" hidden="false" customHeight="false" outlineLevel="0" collapsed="false">
      <c r="A1543" s="0" t="n">
        <v>1775861567.46489</v>
      </c>
      <c r="B1543" s="0" t="n">
        <v>-1596</v>
      </c>
      <c r="C1543" s="0" t="n">
        <v>-850</v>
      </c>
      <c r="D1543" s="0" t="n">
        <v>-850</v>
      </c>
      <c r="E1543" s="0" t="n">
        <v>0.11</v>
      </c>
      <c r="F1543" s="0" t="n">
        <v>-2.08</v>
      </c>
      <c r="G1543" s="0" t="n">
        <v>0.11</v>
      </c>
      <c r="H1543" s="0" t="n">
        <v>-0.2288</v>
      </c>
    </row>
    <row r="1544" customFormat="false" ht="15" hidden="false" customHeight="false" outlineLevel="0" collapsed="false">
      <c r="A1544" s="0" t="n">
        <v>1775861567.46665</v>
      </c>
      <c r="B1544" s="0" t="n">
        <v>-1595</v>
      </c>
      <c r="C1544" s="0" t="n">
        <v>-842</v>
      </c>
      <c r="D1544" s="0" t="n">
        <v>-842</v>
      </c>
      <c r="E1544" s="0" t="n">
        <v>0.05</v>
      </c>
      <c r="F1544" s="0" t="n">
        <v>-2.22</v>
      </c>
      <c r="G1544" s="0" t="n">
        <v>0.05</v>
      </c>
      <c r="H1544" s="0" t="n">
        <v>-0.111</v>
      </c>
    </row>
    <row r="1545" customFormat="false" ht="15" hidden="false" customHeight="false" outlineLevel="0" collapsed="false">
      <c r="A1545" s="0" t="n">
        <v>1775861567.46964</v>
      </c>
      <c r="B1545" s="0" t="n">
        <v>-1595</v>
      </c>
      <c r="C1545" s="0" t="n">
        <v>-829</v>
      </c>
      <c r="D1545" s="0" t="n">
        <v>-829</v>
      </c>
      <c r="E1545" s="0" t="n">
        <v>0.05</v>
      </c>
      <c r="F1545" s="0" t="n">
        <v>-2.24</v>
      </c>
      <c r="G1545" s="0" t="n">
        <v>0.05</v>
      </c>
      <c r="H1545" s="0" t="n">
        <v>-0.112</v>
      </c>
    </row>
    <row r="1546" customFormat="false" ht="15" hidden="false" customHeight="false" outlineLevel="0" collapsed="false">
      <c r="A1546" s="0" t="n">
        <v>1775861567.47186</v>
      </c>
      <c r="B1546" s="0" t="n">
        <v>-1593</v>
      </c>
      <c r="C1546" s="0" t="n">
        <v>-816</v>
      </c>
      <c r="D1546" s="0" t="n">
        <v>-816</v>
      </c>
      <c r="E1546" s="0" t="n">
        <v>0.05</v>
      </c>
      <c r="F1546" s="0" t="n">
        <v>-2.17</v>
      </c>
      <c r="G1546" s="0" t="n">
        <v>0.05</v>
      </c>
      <c r="H1546" s="0" t="n">
        <v>-0.1085</v>
      </c>
    </row>
    <row r="1547" customFormat="false" ht="15" hidden="false" customHeight="false" outlineLevel="0" collapsed="false">
      <c r="A1547" s="0" t="n">
        <v>1775861567.47366</v>
      </c>
      <c r="B1547" s="0" t="n">
        <v>-1593</v>
      </c>
      <c r="C1547" s="0" t="n">
        <v>-781</v>
      </c>
      <c r="D1547" s="0" t="n">
        <v>-781</v>
      </c>
      <c r="E1547" s="0" t="n">
        <v>0</v>
      </c>
      <c r="F1547" s="0" t="n">
        <v>-2.19</v>
      </c>
      <c r="G1547" s="0" t="n">
        <v>0</v>
      </c>
      <c r="H1547" s="0" t="n">
        <v>0</v>
      </c>
    </row>
    <row r="1548" customFormat="false" ht="15" hidden="false" customHeight="false" outlineLevel="0" collapsed="false">
      <c r="A1548" s="0" t="n">
        <v>1775861567.47548</v>
      </c>
      <c r="B1548" s="0" t="n">
        <v>-1593</v>
      </c>
      <c r="C1548" s="0" t="n">
        <v>-752</v>
      </c>
      <c r="D1548" s="0" t="n">
        <v>-752</v>
      </c>
      <c r="E1548" s="0" t="n">
        <v>0.05</v>
      </c>
      <c r="F1548" s="0" t="n">
        <v>-2.18</v>
      </c>
      <c r="G1548" s="0" t="n">
        <v>0.05</v>
      </c>
      <c r="H1548" s="0" t="n">
        <v>-0.109</v>
      </c>
    </row>
    <row r="1549" customFormat="false" ht="15" hidden="false" customHeight="false" outlineLevel="0" collapsed="false">
      <c r="A1549" s="0" t="n">
        <v>1775861567.47716</v>
      </c>
      <c r="B1549" s="0" t="n">
        <v>-1592</v>
      </c>
      <c r="C1549" s="0" t="n">
        <v>-715</v>
      </c>
      <c r="D1549" s="0" t="n">
        <v>-715</v>
      </c>
      <c r="E1549" s="0" t="n">
        <v>0.05</v>
      </c>
      <c r="F1549" s="0" t="n">
        <v>-2.12</v>
      </c>
      <c r="G1549" s="0" t="n">
        <v>0.05</v>
      </c>
      <c r="H1549" s="0" t="n">
        <v>-0.106</v>
      </c>
    </row>
    <row r="1550" customFormat="false" ht="15" hidden="false" customHeight="false" outlineLevel="0" collapsed="false">
      <c r="A1550" s="0" t="n">
        <v>1775861567.47894</v>
      </c>
      <c r="B1550" s="0" t="n">
        <v>-1610</v>
      </c>
      <c r="C1550" s="0" t="n">
        <v>-683</v>
      </c>
      <c r="D1550" s="0" t="n">
        <v>-683</v>
      </c>
      <c r="E1550" s="0" t="n">
        <v>0</v>
      </c>
      <c r="F1550" s="0" t="n">
        <v>-2.17</v>
      </c>
      <c r="G1550" s="0" t="n">
        <v>0</v>
      </c>
      <c r="H1550" s="0" t="n">
        <v>0</v>
      </c>
    </row>
    <row r="1551" customFormat="false" ht="15" hidden="false" customHeight="false" outlineLevel="0" collapsed="false">
      <c r="A1551" s="0" t="n">
        <v>1775861567.48071</v>
      </c>
      <c r="B1551" s="0" t="n">
        <v>-1638</v>
      </c>
      <c r="C1551" s="0" t="n">
        <v>-679</v>
      </c>
      <c r="D1551" s="0" t="n">
        <v>-679</v>
      </c>
      <c r="E1551" s="0" t="n">
        <v>0.05</v>
      </c>
      <c r="F1551" s="0" t="n">
        <v>-2.41</v>
      </c>
      <c r="G1551" s="0" t="n">
        <v>0.05</v>
      </c>
      <c r="H1551" s="0" t="n">
        <v>-0.1205</v>
      </c>
    </row>
    <row r="1552" customFormat="false" ht="15" hidden="false" customHeight="false" outlineLevel="0" collapsed="false">
      <c r="A1552" s="0" t="n">
        <v>1775861567.48246</v>
      </c>
      <c r="B1552" s="0" t="n">
        <v>-1645</v>
      </c>
      <c r="C1552" s="0" t="n">
        <v>-664</v>
      </c>
      <c r="D1552" s="0" t="n">
        <v>-664</v>
      </c>
      <c r="E1552" s="0" t="n">
        <v>0</v>
      </c>
      <c r="F1552" s="0" t="n">
        <v>-2.43</v>
      </c>
      <c r="G1552" s="0" t="n">
        <v>0</v>
      </c>
      <c r="H1552" s="0" t="n">
        <v>0</v>
      </c>
    </row>
    <row r="1553" customFormat="false" ht="15" hidden="false" customHeight="false" outlineLevel="0" collapsed="false">
      <c r="A1553" s="0" t="n">
        <v>1775861567.48492</v>
      </c>
      <c r="B1553" s="0" t="n">
        <v>-1639</v>
      </c>
      <c r="C1553" s="0" t="n">
        <v>-653</v>
      </c>
      <c r="D1553" s="0" t="n">
        <v>-653</v>
      </c>
      <c r="E1553" s="0" t="n">
        <v>0</v>
      </c>
      <c r="F1553" s="0" t="n">
        <v>-2.66</v>
      </c>
      <c r="G1553" s="0" t="n">
        <v>0</v>
      </c>
      <c r="H1553" s="0" t="n">
        <v>0</v>
      </c>
    </row>
    <row r="1554" customFormat="false" ht="15" hidden="false" customHeight="false" outlineLevel="0" collapsed="false">
      <c r="A1554" s="0" t="n">
        <v>1775861567.48703</v>
      </c>
      <c r="B1554" s="0" t="n">
        <v>-1628</v>
      </c>
      <c r="C1554" s="0" t="n">
        <v>-650</v>
      </c>
      <c r="D1554" s="0" t="n">
        <v>-650</v>
      </c>
      <c r="E1554" s="0" t="n">
        <v>0.05</v>
      </c>
      <c r="F1554" s="0" t="n">
        <v>-3.08</v>
      </c>
      <c r="G1554" s="0" t="n">
        <v>0.05</v>
      </c>
      <c r="H1554" s="0" t="n">
        <v>-0.154</v>
      </c>
    </row>
    <row r="1555" customFormat="false" ht="15" hidden="false" customHeight="false" outlineLevel="0" collapsed="false">
      <c r="A1555" s="0" t="n">
        <v>1775861567.48886</v>
      </c>
      <c r="B1555" s="0" t="n">
        <v>-1916</v>
      </c>
      <c r="C1555" s="0" t="n">
        <v>-788</v>
      </c>
      <c r="D1555" s="0" t="n">
        <v>-788</v>
      </c>
      <c r="E1555" s="0" t="n">
        <v>0</v>
      </c>
      <c r="F1555" s="0" t="n">
        <v>-2.39</v>
      </c>
      <c r="G1555" s="0" t="n">
        <v>0</v>
      </c>
      <c r="H1555" s="0" t="n">
        <v>0</v>
      </c>
    </row>
    <row r="1556" customFormat="false" ht="15" hidden="false" customHeight="false" outlineLevel="0" collapsed="false">
      <c r="A1556" s="0" t="n">
        <v>1775861567.49068</v>
      </c>
      <c r="B1556" s="0" t="n">
        <v>-1867</v>
      </c>
      <c r="C1556" s="0" t="n">
        <v>-788</v>
      </c>
      <c r="D1556" s="0" t="n">
        <v>-788</v>
      </c>
      <c r="E1556" s="0" t="n">
        <v>0.05</v>
      </c>
      <c r="F1556" s="0" t="n">
        <v>-1.76</v>
      </c>
      <c r="G1556" s="0" t="n">
        <v>0.05</v>
      </c>
      <c r="H1556" s="0" t="n">
        <v>-0.088</v>
      </c>
    </row>
    <row r="1557" customFormat="false" ht="15" hidden="false" customHeight="false" outlineLevel="0" collapsed="false">
      <c r="A1557" s="0" t="n">
        <v>1775861567.49245</v>
      </c>
      <c r="B1557" s="0" t="n">
        <v>-1735</v>
      </c>
      <c r="C1557" s="0" t="n">
        <v>-788</v>
      </c>
      <c r="D1557" s="0" t="n">
        <v>-788</v>
      </c>
      <c r="E1557" s="0" t="n">
        <v>0.05</v>
      </c>
      <c r="F1557" s="0" t="n">
        <v>-1.71</v>
      </c>
      <c r="G1557" s="0" t="n">
        <v>0.05</v>
      </c>
      <c r="H1557" s="0" t="n">
        <v>-0.0855</v>
      </c>
    </row>
    <row r="1558" customFormat="false" ht="15" hidden="false" customHeight="false" outlineLevel="0" collapsed="false">
      <c r="A1558" s="0" t="n">
        <v>1775861567.49416</v>
      </c>
      <c r="B1558" s="0" t="n">
        <v>-1604</v>
      </c>
      <c r="C1558" s="0" t="n">
        <v>-788</v>
      </c>
      <c r="D1558" s="0" t="n">
        <v>-788</v>
      </c>
      <c r="E1558" s="0" t="n">
        <v>0.11</v>
      </c>
      <c r="F1558" s="0" t="n">
        <v>-2.01</v>
      </c>
      <c r="G1558" s="0" t="n">
        <v>0.11</v>
      </c>
      <c r="H1558" s="0" t="n">
        <v>-0.2211</v>
      </c>
    </row>
    <row r="1559" customFormat="false" ht="15" hidden="false" customHeight="false" outlineLevel="0" collapsed="false">
      <c r="A1559" s="0" t="n">
        <v>1775861567.49593</v>
      </c>
      <c r="B1559" s="0" t="n">
        <v>-1473</v>
      </c>
      <c r="C1559" s="0" t="n">
        <v>-788</v>
      </c>
      <c r="D1559" s="0" t="n">
        <v>-788</v>
      </c>
      <c r="E1559" s="0" t="n">
        <v>0.05</v>
      </c>
      <c r="F1559" s="0" t="n">
        <v>-1.98</v>
      </c>
      <c r="G1559" s="0" t="n">
        <v>0.05</v>
      </c>
      <c r="H1559" s="0" t="n">
        <v>-0.099</v>
      </c>
    </row>
    <row r="1560" customFormat="false" ht="15" hidden="false" customHeight="false" outlineLevel="0" collapsed="false">
      <c r="A1560" s="0" t="n">
        <v>1775861567.49768</v>
      </c>
      <c r="B1560" s="0" t="n">
        <v>-1341</v>
      </c>
      <c r="C1560" s="0" t="n">
        <v>-787</v>
      </c>
      <c r="D1560" s="0" t="n">
        <v>-787</v>
      </c>
      <c r="E1560" s="0" t="n">
        <v>0.05</v>
      </c>
      <c r="F1560" s="0" t="n">
        <v>-1.93</v>
      </c>
      <c r="G1560" s="0" t="n">
        <v>0.05</v>
      </c>
      <c r="H1560" s="0" t="n">
        <v>-0.0965</v>
      </c>
    </row>
    <row r="1561" customFormat="false" ht="15" hidden="false" customHeight="false" outlineLevel="0" collapsed="false">
      <c r="A1561" s="0" t="n">
        <v>1775861567.49957</v>
      </c>
      <c r="B1561" s="0" t="n">
        <v>-1212</v>
      </c>
      <c r="C1561" s="0" t="n">
        <v>-780</v>
      </c>
      <c r="D1561" s="0" t="n">
        <v>-780</v>
      </c>
      <c r="E1561" s="0" t="n">
        <v>0.05</v>
      </c>
      <c r="F1561" s="0" t="n">
        <v>-1.93</v>
      </c>
      <c r="G1561" s="0" t="n">
        <v>0.05</v>
      </c>
      <c r="H1561" s="0" t="n">
        <v>-0.0965</v>
      </c>
    </row>
    <row r="1562" customFormat="false" ht="15" hidden="false" customHeight="false" outlineLevel="0" collapsed="false">
      <c r="A1562" s="0" t="n">
        <v>1775861567.50377</v>
      </c>
      <c r="B1562" s="0" t="n">
        <v>-1081</v>
      </c>
      <c r="C1562" s="0" t="n">
        <v>-774</v>
      </c>
      <c r="D1562" s="0" t="n">
        <v>-774</v>
      </c>
      <c r="E1562" s="0" t="n">
        <v>0.05</v>
      </c>
      <c r="F1562" s="0" t="n">
        <v>-1.91</v>
      </c>
      <c r="G1562" s="0" t="n">
        <v>0.05</v>
      </c>
      <c r="H1562" s="0" t="n">
        <v>-0.0955</v>
      </c>
    </row>
    <row r="1563" customFormat="false" ht="15" hidden="false" customHeight="false" outlineLevel="0" collapsed="false">
      <c r="A1563" s="0" t="n">
        <v>1775861567.50592</v>
      </c>
      <c r="B1563" s="0" t="n">
        <v>-950</v>
      </c>
      <c r="C1563" s="0" t="n">
        <v>-764</v>
      </c>
      <c r="D1563" s="0" t="n">
        <v>-764</v>
      </c>
      <c r="E1563" s="0" t="n">
        <v>0</v>
      </c>
      <c r="F1563" s="0" t="n">
        <v>-1.93</v>
      </c>
      <c r="G1563" s="0" t="n">
        <v>0</v>
      </c>
      <c r="H1563" s="0" t="n">
        <v>0</v>
      </c>
    </row>
    <row r="1564" customFormat="false" ht="15" hidden="false" customHeight="false" outlineLevel="0" collapsed="false">
      <c r="A1564" s="0" t="n">
        <v>1775861567.50784</v>
      </c>
      <c r="B1564" s="0" t="n">
        <v>-818</v>
      </c>
      <c r="C1564" s="0" t="n">
        <v>-764</v>
      </c>
      <c r="D1564" s="0" t="n">
        <v>-764</v>
      </c>
      <c r="E1564" s="0" t="n">
        <v>0</v>
      </c>
      <c r="F1564" s="0" t="n">
        <v>-1.94</v>
      </c>
      <c r="G1564" s="0" t="n">
        <v>0</v>
      </c>
      <c r="H1564" s="0" t="n">
        <v>0</v>
      </c>
    </row>
    <row r="1565" customFormat="false" ht="15" hidden="false" customHeight="false" outlineLevel="0" collapsed="false">
      <c r="A1565" s="0" t="n">
        <v>1775861567.50981</v>
      </c>
      <c r="B1565" s="0" t="n">
        <v>-687</v>
      </c>
      <c r="C1565" s="0" t="n">
        <v>-768</v>
      </c>
      <c r="D1565" s="0" t="n">
        <v>-768</v>
      </c>
      <c r="E1565" s="0" t="n">
        <v>0.05</v>
      </c>
      <c r="F1565" s="0" t="n">
        <v>-1.99</v>
      </c>
      <c r="G1565" s="0" t="n">
        <v>0.05</v>
      </c>
      <c r="H1565" s="0" t="n">
        <v>-0.0995</v>
      </c>
    </row>
    <row r="1566" customFormat="false" ht="15" hidden="false" customHeight="false" outlineLevel="0" collapsed="false">
      <c r="A1566" s="0" t="n">
        <v>1775861567.51233</v>
      </c>
      <c r="B1566" s="0" t="n">
        <v>-523</v>
      </c>
      <c r="C1566" s="0" t="n">
        <v>-773</v>
      </c>
      <c r="D1566" s="0" t="n">
        <v>-773</v>
      </c>
      <c r="E1566" s="0" t="n">
        <v>0</v>
      </c>
      <c r="F1566" s="0" t="n">
        <v>-2.01</v>
      </c>
      <c r="G1566" s="0" t="n">
        <v>0</v>
      </c>
      <c r="H1566" s="0" t="n">
        <v>0</v>
      </c>
    </row>
    <row r="1567" customFormat="false" ht="15" hidden="false" customHeight="false" outlineLevel="0" collapsed="false">
      <c r="A1567" s="0" t="n">
        <v>1775861567.51506</v>
      </c>
      <c r="B1567" s="0" t="n">
        <v>-652</v>
      </c>
      <c r="C1567" s="0" t="n">
        <v>-770</v>
      </c>
      <c r="D1567" s="0" t="n">
        <v>-770</v>
      </c>
      <c r="E1567" s="0" t="n">
        <v>0.05</v>
      </c>
      <c r="F1567" s="0" t="n">
        <v>-1.98</v>
      </c>
      <c r="G1567" s="0" t="n">
        <v>0.05</v>
      </c>
      <c r="H1567" s="0" t="n">
        <v>-0.099</v>
      </c>
    </row>
    <row r="1568" customFormat="false" ht="15" hidden="false" customHeight="false" outlineLevel="0" collapsed="false">
      <c r="A1568" s="0" t="n">
        <v>1775861567.51752</v>
      </c>
      <c r="B1568" s="0" t="n">
        <v>-1939</v>
      </c>
      <c r="C1568" s="0" t="n">
        <v>-788</v>
      </c>
      <c r="D1568" s="0" t="n">
        <v>-788</v>
      </c>
      <c r="E1568" s="0" t="n">
        <v>0</v>
      </c>
      <c r="F1568" s="0" t="n">
        <v>-1.55</v>
      </c>
      <c r="G1568" s="0" t="n">
        <v>0</v>
      </c>
      <c r="H1568" s="0" t="n">
        <v>0</v>
      </c>
    </row>
    <row r="1569" customFormat="false" ht="15" hidden="false" customHeight="false" outlineLevel="0" collapsed="false">
      <c r="A1569" s="0" t="n">
        <v>1775861567.51975</v>
      </c>
      <c r="B1569" s="0" t="n">
        <v>-1939</v>
      </c>
      <c r="C1569" s="0" t="n">
        <v>-788</v>
      </c>
      <c r="D1569" s="0" t="n">
        <v>-788</v>
      </c>
      <c r="E1569" s="0" t="n">
        <v>0</v>
      </c>
      <c r="F1569" s="0" t="n">
        <v>-1.6</v>
      </c>
      <c r="G1569" s="0" t="n">
        <v>0</v>
      </c>
      <c r="H1569" s="0" t="n">
        <v>0</v>
      </c>
    </row>
    <row r="1570" customFormat="false" ht="15" hidden="false" customHeight="false" outlineLevel="0" collapsed="false">
      <c r="A1570" s="0" t="n">
        <v>1775861567.52169</v>
      </c>
      <c r="B1570" s="0" t="n">
        <v>-1939</v>
      </c>
      <c r="C1570" s="0" t="n">
        <v>-788</v>
      </c>
      <c r="D1570" s="0" t="n">
        <v>-788</v>
      </c>
      <c r="E1570" s="0" t="n">
        <v>0.05</v>
      </c>
      <c r="F1570" s="0" t="n">
        <v>-2.4</v>
      </c>
      <c r="G1570" s="0" t="n">
        <v>0.05</v>
      </c>
      <c r="H1570" s="0" t="n">
        <v>-0.12</v>
      </c>
    </row>
    <row r="1571" customFormat="false" ht="15" hidden="false" customHeight="false" outlineLevel="0" collapsed="false">
      <c r="A1571" s="0" t="n">
        <v>1775861567.52375</v>
      </c>
      <c r="B1571" s="0" t="n">
        <v>-1939</v>
      </c>
      <c r="C1571" s="0" t="n">
        <v>-788</v>
      </c>
      <c r="D1571" s="0" t="n">
        <v>-788</v>
      </c>
      <c r="E1571" s="0" t="n">
        <v>0.05</v>
      </c>
      <c r="F1571" s="0" t="n">
        <v>-2.61</v>
      </c>
      <c r="G1571" s="0" t="n">
        <v>0.05</v>
      </c>
      <c r="H1571" s="0" t="n">
        <v>-0.1305</v>
      </c>
    </row>
    <row r="1572" customFormat="false" ht="15" hidden="false" customHeight="false" outlineLevel="0" collapsed="false">
      <c r="A1572" s="0" t="n">
        <v>1775861567.52563</v>
      </c>
      <c r="B1572" s="0" t="n">
        <v>-1939</v>
      </c>
      <c r="C1572" s="0" t="n">
        <v>-788</v>
      </c>
      <c r="D1572" s="0" t="n">
        <v>-788</v>
      </c>
      <c r="E1572" s="0" t="n">
        <v>0</v>
      </c>
      <c r="F1572" s="0" t="n">
        <v>-2.15</v>
      </c>
      <c r="G1572" s="0" t="n">
        <v>0</v>
      </c>
      <c r="H1572" s="0" t="n">
        <v>0</v>
      </c>
    </row>
    <row r="1573" customFormat="false" ht="15" hidden="false" customHeight="false" outlineLevel="0" collapsed="false">
      <c r="A1573" s="0" t="n">
        <v>1775861567.5275</v>
      </c>
      <c r="B1573" s="0" t="n">
        <v>-1939</v>
      </c>
      <c r="C1573" s="0" t="n">
        <v>-788</v>
      </c>
      <c r="D1573" s="0" t="n">
        <v>-788</v>
      </c>
      <c r="E1573" s="0" t="n">
        <v>0.05</v>
      </c>
      <c r="F1573" s="0" t="n">
        <v>-1.48</v>
      </c>
      <c r="G1573" s="0" t="n">
        <v>0.05</v>
      </c>
      <c r="H1573" s="0" t="n">
        <v>-0.074</v>
      </c>
    </row>
    <row r="1574" customFormat="false" ht="15" hidden="false" customHeight="false" outlineLevel="0" collapsed="false">
      <c r="A1574" s="0" t="n">
        <v>1775861567.52929</v>
      </c>
      <c r="B1574" s="0" t="n">
        <v>-1939</v>
      </c>
      <c r="C1574" s="0" t="n">
        <v>-788</v>
      </c>
      <c r="D1574" s="0" t="n">
        <v>-788</v>
      </c>
      <c r="E1574" s="0" t="n">
        <v>0.05</v>
      </c>
      <c r="F1574" s="0" t="n">
        <v>-1.52</v>
      </c>
      <c r="G1574" s="0" t="n">
        <v>0.05</v>
      </c>
      <c r="H1574" s="0" t="n">
        <v>-0.076</v>
      </c>
    </row>
    <row r="1575" customFormat="false" ht="15" hidden="false" customHeight="false" outlineLevel="0" collapsed="false">
      <c r="A1575" s="0" t="n">
        <v>1775861567.53119</v>
      </c>
      <c r="B1575" s="0" t="n">
        <v>-1819</v>
      </c>
      <c r="C1575" s="0" t="n">
        <v>-788</v>
      </c>
      <c r="D1575" s="0" t="n">
        <v>-788</v>
      </c>
      <c r="E1575" s="0" t="n">
        <v>0.05</v>
      </c>
      <c r="F1575" s="0" t="n">
        <v>-1.55</v>
      </c>
      <c r="G1575" s="0" t="n">
        <v>0.05</v>
      </c>
      <c r="H1575" s="0" t="n">
        <v>-0.0775</v>
      </c>
    </row>
    <row r="1576" customFormat="false" ht="15" hidden="false" customHeight="false" outlineLevel="0" collapsed="false">
      <c r="A1576" s="0" t="n">
        <v>1775861567.53408</v>
      </c>
      <c r="B1576" s="0" t="n">
        <v>-1701</v>
      </c>
      <c r="C1576" s="0" t="n">
        <v>-788</v>
      </c>
      <c r="D1576" s="0" t="n">
        <v>-788</v>
      </c>
      <c r="E1576" s="0" t="n">
        <v>0.11</v>
      </c>
      <c r="F1576" s="0" t="n">
        <v>-1.53</v>
      </c>
      <c r="G1576" s="0" t="n">
        <v>0.11</v>
      </c>
      <c r="H1576" s="0" t="n">
        <v>-0.1683</v>
      </c>
    </row>
    <row r="1577" customFormat="false" ht="15" hidden="false" customHeight="false" outlineLevel="0" collapsed="false">
      <c r="A1577" s="0" t="n">
        <v>1775861567.53642</v>
      </c>
      <c r="B1577" s="0" t="n">
        <v>-1479</v>
      </c>
      <c r="C1577" s="0" t="n">
        <v>-788</v>
      </c>
      <c r="D1577" s="0" t="n">
        <v>-788</v>
      </c>
      <c r="E1577" s="0" t="n">
        <v>0.05</v>
      </c>
      <c r="F1577" s="0" t="n">
        <v>-1.48</v>
      </c>
      <c r="G1577" s="0" t="n">
        <v>0.05</v>
      </c>
      <c r="H1577" s="0" t="n">
        <v>-0.074</v>
      </c>
    </row>
    <row r="1578" customFormat="false" ht="15" hidden="false" customHeight="false" outlineLevel="0" collapsed="false">
      <c r="A1578" s="0" t="n">
        <v>1775861567.5384</v>
      </c>
      <c r="B1578" s="0" t="n">
        <v>-1367</v>
      </c>
      <c r="C1578" s="0" t="n">
        <v>-739</v>
      </c>
      <c r="D1578" s="0" t="n">
        <v>-739</v>
      </c>
      <c r="E1578" s="0" t="n">
        <v>0</v>
      </c>
      <c r="F1578" s="0" t="n">
        <v>-1.55</v>
      </c>
      <c r="G1578" s="0" t="n">
        <v>0</v>
      </c>
      <c r="H1578" s="0" t="n">
        <v>0</v>
      </c>
    </row>
    <row r="1579" customFormat="false" ht="15" hidden="false" customHeight="false" outlineLevel="0" collapsed="false">
      <c r="A1579" s="0" t="n">
        <v>1775861567.54055</v>
      </c>
      <c r="B1579" s="0" t="n">
        <v>-1256</v>
      </c>
      <c r="C1579" s="0" t="n">
        <v>-689</v>
      </c>
      <c r="D1579" s="0" t="n">
        <v>-689</v>
      </c>
      <c r="E1579" s="0" t="n">
        <v>0.05</v>
      </c>
      <c r="F1579" s="0" t="n">
        <v>-1.53</v>
      </c>
      <c r="G1579" s="0" t="n">
        <v>0.05</v>
      </c>
      <c r="H1579" s="0" t="n">
        <v>-0.0765</v>
      </c>
    </row>
    <row r="1580" customFormat="false" ht="15" hidden="false" customHeight="false" outlineLevel="0" collapsed="false">
      <c r="A1580" s="0" t="n">
        <v>1775861567.5424</v>
      </c>
      <c r="B1580" s="0" t="n">
        <v>-1144</v>
      </c>
      <c r="C1580" s="0" t="n">
        <v>-640</v>
      </c>
      <c r="D1580" s="0" t="n">
        <v>-640</v>
      </c>
      <c r="E1580" s="0" t="n">
        <v>0.05</v>
      </c>
      <c r="F1580" s="0" t="n">
        <v>-1.56</v>
      </c>
      <c r="G1580" s="0" t="n">
        <v>0.05</v>
      </c>
      <c r="H1580" s="0" t="n">
        <v>-0.078</v>
      </c>
    </row>
    <row r="1581" customFormat="false" ht="15" hidden="false" customHeight="false" outlineLevel="0" collapsed="false">
      <c r="A1581" s="0" t="n">
        <v>1775861567.54416</v>
      </c>
      <c r="B1581" s="0" t="n">
        <v>-1034</v>
      </c>
      <c r="C1581" s="0" t="n">
        <v>-597</v>
      </c>
      <c r="D1581" s="0" t="n">
        <v>-597</v>
      </c>
      <c r="E1581" s="0" t="n">
        <v>0.05</v>
      </c>
      <c r="F1581" s="0" t="n">
        <v>-1.48</v>
      </c>
      <c r="G1581" s="0" t="n">
        <v>0.05</v>
      </c>
      <c r="H1581" s="0" t="n">
        <v>-0.074</v>
      </c>
    </row>
    <row r="1582" customFormat="false" ht="15" hidden="false" customHeight="false" outlineLevel="0" collapsed="false">
      <c r="A1582" s="0" t="n">
        <v>1775861567.54613</v>
      </c>
      <c r="B1582" s="0" t="n">
        <v>-933</v>
      </c>
      <c r="C1582" s="0" t="n">
        <v>-537</v>
      </c>
      <c r="D1582" s="0" t="n">
        <v>-537</v>
      </c>
      <c r="E1582" s="0" t="n">
        <v>0.05</v>
      </c>
      <c r="F1582" s="0" t="n">
        <v>-1.53</v>
      </c>
      <c r="G1582" s="0" t="n">
        <v>0.05</v>
      </c>
      <c r="H1582" s="0" t="n">
        <v>-0.0765</v>
      </c>
    </row>
    <row r="1583" customFormat="false" ht="15" hidden="false" customHeight="false" outlineLevel="0" collapsed="false">
      <c r="A1583" s="0" t="n">
        <v>1775861567.68557</v>
      </c>
      <c r="B1583" s="0" t="n">
        <v>-826</v>
      </c>
      <c r="C1583" s="0" t="n">
        <v>-505</v>
      </c>
      <c r="D1583" s="0" t="n">
        <v>-505</v>
      </c>
      <c r="E1583" s="0" t="n">
        <v>0.05</v>
      </c>
      <c r="F1583" s="0" t="n">
        <v>-1.54</v>
      </c>
      <c r="G1583" s="0" t="n">
        <v>0.05</v>
      </c>
      <c r="H1583" s="0" t="n">
        <v>-0.077</v>
      </c>
    </row>
    <row r="1584" customFormat="false" ht="15" hidden="false" customHeight="false" outlineLevel="0" collapsed="false">
      <c r="A1584" s="0" t="n">
        <v>1775861567.69472</v>
      </c>
      <c r="B1584" s="0" t="n">
        <v>-714</v>
      </c>
      <c r="C1584" s="0" t="n">
        <v>-466</v>
      </c>
      <c r="D1584" s="0" t="n">
        <v>-466</v>
      </c>
      <c r="E1584" s="0" t="n">
        <v>0.05</v>
      </c>
      <c r="F1584" s="0" t="n">
        <v>-1.49</v>
      </c>
      <c r="G1584" s="0" t="n">
        <v>0.05</v>
      </c>
      <c r="H1584" s="0" t="n">
        <v>-0.0745</v>
      </c>
    </row>
    <row r="1585" customFormat="false" ht="15" hidden="false" customHeight="false" outlineLevel="0" collapsed="false">
      <c r="A1585" s="0" t="n">
        <v>1775861567.69668</v>
      </c>
      <c r="B1585" s="0" t="n">
        <v>-490</v>
      </c>
      <c r="C1585" s="0" t="n">
        <v>-426</v>
      </c>
      <c r="D1585" s="0" t="n">
        <v>-426</v>
      </c>
      <c r="E1585" s="0" t="n">
        <v>0.05</v>
      </c>
      <c r="F1585" s="0" t="n">
        <v>-1.78</v>
      </c>
      <c r="G1585" s="0" t="n">
        <v>0.05</v>
      </c>
      <c r="H1585" s="0" t="n">
        <v>-0.089</v>
      </c>
    </row>
    <row r="1586" customFormat="false" ht="15" hidden="false" customHeight="false" outlineLevel="0" collapsed="false">
      <c r="A1586" s="0" t="n">
        <v>1775861567.69896</v>
      </c>
      <c r="B1586" s="0" t="n">
        <v>-378</v>
      </c>
      <c r="C1586" s="0" t="n">
        <v>-386</v>
      </c>
      <c r="D1586" s="0" t="n">
        <v>-386</v>
      </c>
      <c r="E1586" s="0" t="n">
        <v>0.05</v>
      </c>
      <c r="F1586" s="0" t="n">
        <v>-1.16</v>
      </c>
      <c r="G1586" s="0" t="n">
        <v>0.05</v>
      </c>
      <c r="H1586" s="0" t="n">
        <v>-0.058</v>
      </c>
    </row>
    <row r="1587" customFormat="false" ht="15" hidden="false" customHeight="false" outlineLevel="0" collapsed="false">
      <c r="A1587" s="0" t="n">
        <v>1775861567.70214</v>
      </c>
      <c r="B1587" s="0" t="n">
        <v>-268</v>
      </c>
      <c r="C1587" s="0" t="n">
        <v>-345</v>
      </c>
      <c r="D1587" s="0" t="n">
        <v>-345</v>
      </c>
      <c r="E1587" s="0" t="n">
        <v>0.16</v>
      </c>
      <c r="F1587" s="0" t="n">
        <v>-1.05</v>
      </c>
      <c r="G1587" s="0" t="n">
        <v>0.16</v>
      </c>
      <c r="H1587" s="0" t="n">
        <v>-0.168</v>
      </c>
    </row>
    <row r="1588" customFormat="false" ht="15" hidden="false" customHeight="false" outlineLevel="0" collapsed="false">
      <c r="A1588" s="0" t="n">
        <v>1775861567.70461</v>
      </c>
      <c r="B1588" s="0" t="n">
        <v>-161</v>
      </c>
      <c r="C1588" s="0" t="n">
        <v>-302</v>
      </c>
      <c r="D1588" s="0" t="n">
        <v>-302</v>
      </c>
      <c r="E1588" s="0" t="n">
        <v>0.11</v>
      </c>
      <c r="F1588" s="0" t="n">
        <v>-1.39</v>
      </c>
      <c r="G1588" s="0" t="n">
        <v>0.11</v>
      </c>
      <c r="H1588" s="0" t="n">
        <v>-0.1529</v>
      </c>
    </row>
    <row r="1589" customFormat="false" ht="15" hidden="false" customHeight="false" outlineLevel="0" collapsed="false">
      <c r="A1589" s="0" t="n">
        <v>1775861567.7066</v>
      </c>
      <c r="B1589" s="0" t="n">
        <v>-150</v>
      </c>
      <c r="C1589" s="0" t="n">
        <v>-256</v>
      </c>
      <c r="D1589" s="0" t="n">
        <v>-256</v>
      </c>
      <c r="E1589" s="0" t="n">
        <v>0.05</v>
      </c>
      <c r="F1589" s="0" t="n">
        <v>-1.77</v>
      </c>
      <c r="G1589" s="0" t="n">
        <v>0.05</v>
      </c>
      <c r="H1589" s="0" t="n">
        <v>-0.0885</v>
      </c>
    </row>
    <row r="1590" customFormat="false" ht="15" hidden="false" customHeight="false" outlineLevel="0" collapsed="false">
      <c r="A1590" s="0" t="n">
        <v>1775861567.70857</v>
      </c>
      <c r="B1590" s="0" t="n">
        <v>-157</v>
      </c>
      <c r="C1590" s="0" t="n">
        <v>-207</v>
      </c>
      <c r="D1590" s="0" t="n">
        <v>-207</v>
      </c>
      <c r="E1590" s="0" t="n">
        <v>0.05</v>
      </c>
      <c r="F1590" s="0" t="n">
        <v>-1.82</v>
      </c>
      <c r="G1590" s="0" t="n">
        <v>0.05</v>
      </c>
      <c r="H1590" s="0" t="n">
        <v>-0.091</v>
      </c>
    </row>
    <row r="1591" customFormat="false" ht="15" hidden="false" customHeight="false" outlineLevel="0" collapsed="false">
      <c r="A1591" s="0" t="n">
        <v>1775861567.71063</v>
      </c>
      <c r="B1591" s="0" t="n">
        <v>-159</v>
      </c>
      <c r="C1591" s="0" t="n">
        <v>-106</v>
      </c>
      <c r="D1591" s="0" t="n">
        <v>-106</v>
      </c>
      <c r="E1591" s="0" t="n">
        <v>0.05</v>
      </c>
      <c r="F1591" s="0" t="n">
        <v>-1.77</v>
      </c>
      <c r="G1591" s="0" t="n">
        <v>0.05</v>
      </c>
      <c r="H1591" s="0" t="n">
        <v>-0.0885</v>
      </c>
    </row>
    <row r="1592" customFormat="false" ht="15" hidden="false" customHeight="false" outlineLevel="0" collapsed="false">
      <c r="A1592" s="0" t="n">
        <v>1775861567.7126</v>
      </c>
      <c r="B1592" s="0" t="n">
        <v>-161</v>
      </c>
      <c r="C1592" s="0" t="n">
        <v>-84</v>
      </c>
      <c r="D1592" s="0" t="n">
        <v>-84</v>
      </c>
      <c r="E1592" s="0" t="n">
        <v>0</v>
      </c>
      <c r="F1592" s="0" t="n">
        <v>-1.93</v>
      </c>
      <c r="G1592" s="0" t="n">
        <v>0</v>
      </c>
      <c r="H1592" s="0" t="n">
        <v>0</v>
      </c>
    </row>
    <row r="1593" customFormat="false" ht="15" hidden="false" customHeight="false" outlineLevel="0" collapsed="false">
      <c r="A1593" s="0" t="n">
        <v>1775861567.71476</v>
      </c>
      <c r="B1593" s="0" t="n">
        <v>-159</v>
      </c>
      <c r="C1593" s="0" t="n">
        <v>-84</v>
      </c>
      <c r="D1593" s="0" t="n">
        <v>-84</v>
      </c>
      <c r="E1593" s="0" t="n">
        <v>0.05</v>
      </c>
      <c r="F1593" s="0" t="n">
        <v>-2.01</v>
      </c>
      <c r="G1593" s="0" t="n">
        <v>0.05</v>
      </c>
      <c r="H1593" s="0" t="n">
        <v>-0.1005</v>
      </c>
    </row>
    <row r="1594" customFormat="false" ht="15" hidden="false" customHeight="false" outlineLevel="0" collapsed="false">
      <c r="A1594" s="0" t="n">
        <v>1775861567.71705</v>
      </c>
      <c r="B1594" s="0" t="n">
        <v>-155</v>
      </c>
      <c r="C1594" s="0" t="n">
        <v>-82</v>
      </c>
      <c r="D1594" s="0" t="n">
        <v>-82</v>
      </c>
      <c r="E1594" s="0" t="n">
        <v>0.05</v>
      </c>
      <c r="F1594" s="0" t="n">
        <v>-1.5</v>
      </c>
      <c r="G1594" s="0" t="n">
        <v>0.05</v>
      </c>
      <c r="H1594" s="0" t="n">
        <v>-0.075</v>
      </c>
    </row>
    <row r="1595" customFormat="false" ht="15" hidden="false" customHeight="false" outlineLevel="0" collapsed="false">
      <c r="A1595" s="0" t="n">
        <v>1775861567.71931</v>
      </c>
      <c r="B1595" s="0" t="n">
        <v>-155</v>
      </c>
      <c r="C1595" s="0" t="n">
        <v>-81</v>
      </c>
      <c r="D1595" s="0" t="n">
        <v>-81</v>
      </c>
      <c r="E1595" s="0" t="n">
        <v>0.05</v>
      </c>
      <c r="F1595" s="0" t="n">
        <v>-1.48</v>
      </c>
      <c r="G1595" s="0" t="n">
        <v>0.05</v>
      </c>
      <c r="H1595" s="0" t="n">
        <v>-0.074</v>
      </c>
    </row>
    <row r="1596" customFormat="false" ht="15" hidden="false" customHeight="false" outlineLevel="0" collapsed="false">
      <c r="A1596" s="0" t="n">
        <v>1775861567.72145</v>
      </c>
      <c r="B1596" s="0" t="n">
        <v>-155</v>
      </c>
      <c r="C1596" s="0" t="n">
        <v>-79</v>
      </c>
      <c r="D1596" s="0" t="n">
        <v>-79</v>
      </c>
      <c r="E1596" s="0" t="n">
        <v>0.05</v>
      </c>
      <c r="F1596" s="0" t="n">
        <v>-1.61</v>
      </c>
      <c r="G1596" s="0" t="n">
        <v>0.05</v>
      </c>
      <c r="H1596" s="0" t="n">
        <v>-0.0805</v>
      </c>
    </row>
    <row r="1597" customFormat="false" ht="15" hidden="false" customHeight="false" outlineLevel="0" collapsed="false">
      <c r="A1597" s="0" t="n">
        <v>1775861567.7238</v>
      </c>
      <c r="B1597" s="0" t="n">
        <v>-155</v>
      </c>
      <c r="C1597" s="0" t="n">
        <v>-71</v>
      </c>
      <c r="D1597" s="0" t="n">
        <v>-71</v>
      </c>
      <c r="E1597" s="0" t="n">
        <v>0.05</v>
      </c>
      <c r="F1597" s="0" t="n">
        <v>-1.54</v>
      </c>
      <c r="G1597" s="0" t="n">
        <v>0.05</v>
      </c>
      <c r="H1597" s="0" t="n">
        <v>-0.077</v>
      </c>
    </row>
    <row r="1598" customFormat="false" ht="15" hidden="false" customHeight="false" outlineLevel="0" collapsed="false">
      <c r="A1598" s="0" t="n">
        <v>1775861567.72612</v>
      </c>
      <c r="B1598" s="0" t="n">
        <v>-155</v>
      </c>
      <c r="C1598" s="0" t="n">
        <v>-51</v>
      </c>
      <c r="D1598" s="0" t="n">
        <v>-51</v>
      </c>
      <c r="E1598" s="0" t="n">
        <v>0</v>
      </c>
      <c r="F1598" s="0" t="n">
        <v>-1.6</v>
      </c>
      <c r="G1598" s="0" t="n">
        <v>0</v>
      </c>
      <c r="H1598" s="0" t="n">
        <v>0</v>
      </c>
    </row>
    <row r="1599" customFormat="false" ht="15" hidden="false" customHeight="false" outlineLevel="0" collapsed="false">
      <c r="A1599" s="0" t="n">
        <v>1775861567.72815</v>
      </c>
      <c r="B1599" s="0" t="n">
        <v>-133</v>
      </c>
      <c r="C1599" s="0" t="n">
        <v>-33</v>
      </c>
      <c r="D1599" s="0" t="n">
        <v>-33</v>
      </c>
      <c r="E1599" s="0" t="n">
        <v>0.05</v>
      </c>
      <c r="F1599" s="0" t="n">
        <v>-1.61</v>
      </c>
      <c r="G1599" s="0" t="n">
        <v>0.05</v>
      </c>
      <c r="H1599" s="0" t="n">
        <v>-0.0805</v>
      </c>
    </row>
    <row r="1600" customFormat="false" ht="15" hidden="false" customHeight="false" outlineLevel="0" collapsed="false">
      <c r="A1600" s="0" t="n">
        <v>1775861567.73007</v>
      </c>
      <c r="B1600" s="0" t="n">
        <v>-127</v>
      </c>
      <c r="C1600" s="0" t="n">
        <v>-20</v>
      </c>
      <c r="D1600" s="0" t="n">
        <v>-20</v>
      </c>
      <c r="E1600" s="0" t="n">
        <v>0.05</v>
      </c>
      <c r="F1600" s="0" t="n">
        <v>-0.84</v>
      </c>
      <c r="G1600" s="0" t="n">
        <v>0.05</v>
      </c>
      <c r="H1600" s="0" t="n">
        <v>-0.042</v>
      </c>
    </row>
    <row r="1601" customFormat="false" ht="15" hidden="false" customHeight="false" outlineLevel="0" collapsed="false">
      <c r="A1601" s="0" t="n">
        <v>1775861567.73199</v>
      </c>
      <c r="B1601" s="0" t="n">
        <v>-124</v>
      </c>
      <c r="C1601" s="0" t="n">
        <v>1</v>
      </c>
      <c r="D1601" s="0" t="n">
        <v>1</v>
      </c>
      <c r="E1601" s="0" t="n">
        <v>0</v>
      </c>
      <c r="F1601" s="0" t="n">
        <v>-0.89</v>
      </c>
      <c r="G1601" s="0" t="n">
        <v>0</v>
      </c>
      <c r="H1601" s="0" t="n">
        <v>0</v>
      </c>
    </row>
    <row r="1602" customFormat="false" ht="15" hidden="false" customHeight="false" outlineLevel="0" collapsed="false">
      <c r="A1602" s="0" t="n">
        <v>1775861567.73474</v>
      </c>
      <c r="B1602" s="0" t="n">
        <v>-124</v>
      </c>
      <c r="C1602" s="0" t="n">
        <v>11</v>
      </c>
      <c r="D1602" s="0" t="n">
        <v>11</v>
      </c>
      <c r="E1602" s="0" t="n">
        <v>0.05</v>
      </c>
      <c r="F1602" s="0" t="n">
        <v>-1.77</v>
      </c>
      <c r="G1602" s="0" t="n">
        <v>0.05</v>
      </c>
      <c r="H1602" s="0" t="n">
        <v>-0.0885</v>
      </c>
    </row>
    <row r="1603" customFormat="false" ht="15" hidden="false" customHeight="false" outlineLevel="0" collapsed="false">
      <c r="A1603" s="0" t="n">
        <v>1775861567.73742</v>
      </c>
      <c r="B1603" s="0" t="n">
        <v>-126</v>
      </c>
      <c r="C1603" s="0" t="n">
        <v>19</v>
      </c>
      <c r="D1603" s="0" t="n">
        <v>19</v>
      </c>
      <c r="E1603" s="0" t="n">
        <v>0.11</v>
      </c>
      <c r="F1603" s="0" t="n">
        <v>-1.83</v>
      </c>
      <c r="G1603" s="0" t="n">
        <v>0.11</v>
      </c>
      <c r="H1603" s="0" t="n">
        <v>-0.2013</v>
      </c>
    </row>
    <row r="1604" customFormat="false" ht="15" hidden="false" customHeight="false" outlineLevel="0" collapsed="false">
      <c r="A1604" s="0" t="n">
        <v>1775861567.73976</v>
      </c>
      <c r="B1604" s="0" t="n">
        <v>-128</v>
      </c>
      <c r="C1604" s="0" t="n">
        <v>23</v>
      </c>
      <c r="D1604" s="0" t="n">
        <v>23</v>
      </c>
      <c r="E1604" s="0" t="n">
        <v>0</v>
      </c>
      <c r="F1604" s="0" t="n">
        <v>-1.53</v>
      </c>
      <c r="G1604" s="0" t="n">
        <v>0</v>
      </c>
      <c r="H1604" s="0" t="n">
        <v>0</v>
      </c>
    </row>
    <row r="1605" customFormat="false" ht="15" hidden="false" customHeight="false" outlineLevel="0" collapsed="false">
      <c r="A1605" s="0" t="n">
        <v>1775861567.74158</v>
      </c>
      <c r="B1605" s="0" t="n">
        <v>-1939</v>
      </c>
      <c r="C1605" s="0" t="n">
        <v>-788</v>
      </c>
      <c r="D1605" s="0" t="n">
        <v>-788</v>
      </c>
      <c r="E1605" s="0" t="n">
        <v>0</v>
      </c>
      <c r="F1605" s="0" t="n">
        <v>1.58</v>
      </c>
      <c r="G1605" s="0" t="n">
        <v>0</v>
      </c>
      <c r="H1605" s="0" t="n">
        <v>0</v>
      </c>
    </row>
    <row r="1606" customFormat="false" ht="15" hidden="false" customHeight="false" outlineLevel="0" collapsed="false">
      <c r="A1606" s="0" t="n">
        <v>1775861567.74341</v>
      </c>
      <c r="B1606" s="0" t="n">
        <v>-1939</v>
      </c>
      <c r="C1606" s="0" t="n">
        <v>-788</v>
      </c>
      <c r="D1606" s="0" t="n">
        <v>-788</v>
      </c>
      <c r="E1606" s="0" t="n">
        <v>0.05</v>
      </c>
      <c r="F1606" s="0" t="n">
        <v>-1.2</v>
      </c>
      <c r="G1606" s="0" t="n">
        <v>0.05</v>
      </c>
      <c r="H1606" s="0" t="n">
        <v>-0.06</v>
      </c>
    </row>
    <row r="1607" customFormat="false" ht="15" hidden="false" customHeight="false" outlineLevel="0" collapsed="false">
      <c r="A1607" s="0" t="n">
        <v>1775861567.74542</v>
      </c>
      <c r="B1607" s="0" t="n">
        <v>-1939</v>
      </c>
      <c r="C1607" s="0" t="n">
        <v>-788</v>
      </c>
      <c r="D1607" s="0" t="n">
        <v>-788</v>
      </c>
      <c r="E1607" s="0" t="n">
        <v>0</v>
      </c>
      <c r="F1607" s="0" t="n">
        <v>-1.03</v>
      </c>
      <c r="G1607" s="0" t="n">
        <v>0</v>
      </c>
      <c r="H1607" s="0" t="n">
        <v>0</v>
      </c>
    </row>
    <row r="1608" customFormat="false" ht="15" hidden="false" customHeight="false" outlineLevel="0" collapsed="false">
      <c r="A1608" s="0" t="n">
        <v>1775861567.74754</v>
      </c>
      <c r="B1608" s="0" t="n">
        <v>-1939</v>
      </c>
      <c r="C1608" s="0" t="n">
        <v>-788</v>
      </c>
      <c r="D1608" s="0" t="n">
        <v>-788</v>
      </c>
      <c r="E1608" s="0" t="n">
        <v>0.05</v>
      </c>
      <c r="F1608" s="0" t="n">
        <v>-1.49</v>
      </c>
      <c r="G1608" s="0" t="n">
        <v>0.05</v>
      </c>
      <c r="H1608" s="0" t="n">
        <v>-0.0745</v>
      </c>
    </row>
    <row r="1609" customFormat="false" ht="15" hidden="false" customHeight="false" outlineLevel="0" collapsed="false">
      <c r="A1609" s="0" t="n">
        <v>1775861567.74949</v>
      </c>
      <c r="B1609" s="0" t="n">
        <v>-1939</v>
      </c>
      <c r="C1609" s="0" t="n">
        <v>-788</v>
      </c>
      <c r="D1609" s="0" t="n">
        <v>-788</v>
      </c>
      <c r="E1609" s="0" t="n">
        <v>0</v>
      </c>
      <c r="F1609" s="0" t="n">
        <v>-1.42</v>
      </c>
      <c r="G1609" s="0" t="n">
        <v>0</v>
      </c>
      <c r="H1609" s="0" t="n">
        <v>0</v>
      </c>
    </row>
    <row r="1610" customFormat="false" ht="15" hidden="false" customHeight="false" outlineLevel="0" collapsed="false">
      <c r="A1610" s="0" t="n">
        <v>1775861567.75181</v>
      </c>
      <c r="B1610" s="0" t="n">
        <v>-1939</v>
      </c>
      <c r="C1610" s="0" t="n">
        <v>-788</v>
      </c>
      <c r="D1610" s="0" t="n">
        <v>-788</v>
      </c>
      <c r="E1610" s="0" t="n">
        <v>0.05</v>
      </c>
      <c r="F1610" s="0" t="n">
        <v>-1.52</v>
      </c>
      <c r="G1610" s="0" t="n">
        <v>0.05</v>
      </c>
      <c r="H1610" s="0" t="n">
        <v>-0.076</v>
      </c>
    </row>
    <row r="1611" customFormat="false" ht="15" hidden="false" customHeight="false" outlineLevel="0" collapsed="false">
      <c r="A1611" s="0" t="n">
        <v>1775861567.7541</v>
      </c>
      <c r="B1611" s="0" t="n">
        <v>-1931</v>
      </c>
      <c r="C1611" s="0" t="n">
        <v>-737</v>
      </c>
      <c r="D1611" s="0" t="n">
        <v>-737</v>
      </c>
      <c r="E1611" s="0" t="n">
        <v>0</v>
      </c>
      <c r="F1611" s="0" t="n">
        <v>-1.52</v>
      </c>
      <c r="G1611" s="0" t="n">
        <v>0</v>
      </c>
      <c r="H1611" s="0" t="n">
        <v>0</v>
      </c>
    </row>
    <row r="1612" customFormat="false" ht="15" hidden="false" customHeight="false" outlineLevel="0" collapsed="false">
      <c r="A1612" s="0" t="n">
        <v>1775861567.75599</v>
      </c>
      <c r="B1612" s="0" t="n">
        <v>-1823</v>
      </c>
      <c r="C1612" s="0" t="n">
        <v>-686</v>
      </c>
      <c r="D1612" s="0" t="n">
        <v>-686</v>
      </c>
      <c r="E1612" s="0" t="n">
        <v>0</v>
      </c>
      <c r="F1612" s="0" t="n">
        <v>-1.54</v>
      </c>
      <c r="G1612" s="0" t="n">
        <v>0</v>
      </c>
      <c r="H1612" s="0" t="n">
        <v>0</v>
      </c>
    </row>
    <row r="1613" customFormat="false" ht="15" hidden="false" customHeight="false" outlineLevel="0" collapsed="false">
      <c r="A1613" s="0" t="n">
        <v>1775861567.758</v>
      </c>
      <c r="B1613" s="0" t="n">
        <v>-1939</v>
      </c>
      <c r="C1613" s="0" t="n">
        <v>-788</v>
      </c>
      <c r="D1613" s="0" t="n">
        <v>-788</v>
      </c>
      <c r="E1613" s="0" t="n">
        <v>0.05</v>
      </c>
      <c r="F1613" s="0" t="n">
        <v>-1.54</v>
      </c>
      <c r="G1613" s="0" t="n">
        <v>0.05</v>
      </c>
      <c r="H1613" s="0" t="n">
        <v>-0.077</v>
      </c>
    </row>
    <row r="1614" customFormat="false" ht="15" hidden="false" customHeight="false" outlineLevel="0" collapsed="false">
      <c r="A1614" s="0" t="n">
        <v>1775861567.75988</v>
      </c>
      <c r="B1614" s="0" t="n">
        <v>-1939</v>
      </c>
      <c r="C1614" s="0" t="n">
        <v>-787</v>
      </c>
      <c r="D1614" s="0" t="n">
        <v>-787</v>
      </c>
      <c r="E1614" s="0" t="n">
        <v>0</v>
      </c>
      <c r="F1614" s="0" t="n">
        <v>-1.6</v>
      </c>
      <c r="G1614" s="0" t="n">
        <v>0</v>
      </c>
      <c r="H1614" s="0" t="n">
        <v>0</v>
      </c>
    </row>
    <row r="1615" customFormat="false" ht="15" hidden="false" customHeight="false" outlineLevel="0" collapsed="false">
      <c r="A1615" s="0" t="n">
        <v>1775861567.76171</v>
      </c>
      <c r="B1615" s="0" t="n">
        <v>-1939</v>
      </c>
      <c r="C1615" s="0" t="n">
        <v>-788</v>
      </c>
      <c r="D1615" s="0" t="n">
        <v>-788</v>
      </c>
      <c r="E1615" s="0" t="n">
        <v>0</v>
      </c>
      <c r="F1615" s="0" t="n">
        <v>-3.82</v>
      </c>
      <c r="G1615" s="0" t="n">
        <v>0</v>
      </c>
      <c r="H1615" s="0" t="n">
        <v>0</v>
      </c>
    </row>
    <row r="1616" customFormat="false" ht="15" hidden="false" customHeight="false" outlineLevel="0" collapsed="false">
      <c r="A1616" s="0" t="n">
        <v>1775861567.76352</v>
      </c>
      <c r="B1616" s="0" t="n">
        <v>-1939</v>
      </c>
      <c r="C1616" s="0" t="n">
        <v>-788</v>
      </c>
      <c r="D1616" s="0" t="n">
        <v>-788</v>
      </c>
      <c r="E1616" s="0" t="n">
        <v>0</v>
      </c>
      <c r="F1616" s="0" t="n">
        <v>0.36</v>
      </c>
      <c r="G1616" s="0" t="n">
        <v>0</v>
      </c>
      <c r="H1616" s="0" t="n">
        <v>0</v>
      </c>
    </row>
    <row r="1617" customFormat="false" ht="15" hidden="false" customHeight="false" outlineLevel="0" collapsed="false">
      <c r="A1617" s="0" t="n">
        <v>1775861567.76536</v>
      </c>
      <c r="B1617" s="0" t="n">
        <v>-1939</v>
      </c>
      <c r="C1617" s="0" t="n">
        <v>-788</v>
      </c>
      <c r="D1617" s="0" t="n">
        <v>-788</v>
      </c>
      <c r="E1617" s="0" t="n">
        <v>0.05</v>
      </c>
      <c r="F1617" s="0" t="n">
        <v>-1.57</v>
      </c>
      <c r="G1617" s="0" t="n">
        <v>0.05</v>
      </c>
      <c r="H1617" s="0" t="n">
        <v>-0.0785</v>
      </c>
    </row>
    <row r="1618" customFormat="false" ht="15" hidden="false" customHeight="false" outlineLevel="0" collapsed="false">
      <c r="A1618" s="0" t="n">
        <v>1775861567.76855</v>
      </c>
      <c r="B1618" s="0" t="n">
        <v>-1939</v>
      </c>
      <c r="C1618" s="0" t="n">
        <v>-788</v>
      </c>
      <c r="D1618" s="0" t="n">
        <v>-788</v>
      </c>
      <c r="E1618" s="0" t="n">
        <v>0</v>
      </c>
      <c r="F1618" s="0" t="n">
        <v>1.68</v>
      </c>
      <c r="G1618" s="0" t="n">
        <v>0</v>
      </c>
      <c r="H1618" s="0" t="n">
        <v>0</v>
      </c>
    </row>
    <row r="1619" customFormat="false" ht="15" hidden="false" customHeight="false" outlineLevel="0" collapsed="false">
      <c r="A1619" s="0" t="n">
        <v>1775861567.77099</v>
      </c>
      <c r="B1619" s="0" t="n">
        <v>-1939</v>
      </c>
      <c r="C1619" s="0" t="n">
        <v>-788</v>
      </c>
      <c r="D1619" s="0" t="n">
        <v>-788</v>
      </c>
      <c r="E1619" s="0" t="n">
        <v>0</v>
      </c>
      <c r="F1619" s="0" t="n">
        <v>-1.59</v>
      </c>
      <c r="G1619" s="0" t="n">
        <v>0</v>
      </c>
      <c r="H1619" s="0" t="n">
        <v>0</v>
      </c>
    </row>
    <row r="1620" customFormat="false" ht="15" hidden="false" customHeight="false" outlineLevel="0" collapsed="false">
      <c r="A1620" s="0" t="n">
        <v>1775861567.77284</v>
      </c>
      <c r="B1620" s="0" t="n">
        <v>-1939</v>
      </c>
      <c r="C1620" s="0" t="n">
        <v>-749</v>
      </c>
      <c r="D1620" s="0" t="n">
        <v>-749</v>
      </c>
      <c r="E1620" s="0" t="n">
        <v>0.05</v>
      </c>
      <c r="F1620" s="0" t="n">
        <v>-1.57</v>
      </c>
      <c r="G1620" s="0" t="n">
        <v>0.05</v>
      </c>
      <c r="H1620" s="0" t="n">
        <v>-0.0785</v>
      </c>
    </row>
    <row r="1621" customFormat="false" ht="15" hidden="false" customHeight="false" outlineLevel="0" collapsed="false">
      <c r="A1621" s="0" t="n">
        <v>1775861567.77461</v>
      </c>
      <c r="B1621" s="0" t="n">
        <v>-1855</v>
      </c>
      <c r="C1621" s="0" t="n">
        <v>-677</v>
      </c>
      <c r="D1621" s="0" t="n">
        <v>-677</v>
      </c>
      <c r="E1621" s="0" t="n">
        <v>0</v>
      </c>
      <c r="F1621" s="0" t="n">
        <v>-1.56</v>
      </c>
      <c r="G1621" s="0" t="n">
        <v>0</v>
      </c>
      <c r="H1621" s="0" t="n">
        <v>0</v>
      </c>
    </row>
    <row r="1622" customFormat="false" ht="15" hidden="false" customHeight="false" outlineLevel="0" collapsed="false">
      <c r="A1622" s="0" t="n">
        <v>1775861567.77642</v>
      </c>
      <c r="B1622" s="0" t="n">
        <v>-1756</v>
      </c>
      <c r="C1622" s="0" t="n">
        <v>-626</v>
      </c>
      <c r="D1622" s="0" t="n">
        <v>-626</v>
      </c>
      <c r="E1622" s="0" t="n">
        <v>0.05</v>
      </c>
      <c r="F1622" s="0" t="n">
        <v>-1.6</v>
      </c>
      <c r="G1622" s="0" t="n">
        <v>0.05</v>
      </c>
      <c r="H1622" s="0" t="n">
        <v>-0.08</v>
      </c>
    </row>
    <row r="1623" customFormat="false" ht="15" hidden="false" customHeight="false" outlineLevel="0" collapsed="false">
      <c r="A1623" s="0" t="n">
        <v>1775861567.77874</v>
      </c>
      <c r="B1623" s="0" t="n">
        <v>-1533</v>
      </c>
      <c r="C1623" s="0" t="n">
        <v>-575</v>
      </c>
      <c r="D1623" s="0" t="n">
        <v>-575</v>
      </c>
      <c r="E1623" s="0" t="n">
        <v>0</v>
      </c>
      <c r="F1623" s="0" t="n">
        <v>-1.58</v>
      </c>
      <c r="G1623" s="0" t="n">
        <v>0</v>
      </c>
      <c r="H1623" s="0" t="n">
        <v>0</v>
      </c>
    </row>
    <row r="1624" customFormat="false" ht="15" hidden="false" customHeight="false" outlineLevel="0" collapsed="false">
      <c r="A1624" s="0" t="n">
        <v>1775861567.78086</v>
      </c>
      <c r="B1624" s="0" t="n">
        <v>-1422</v>
      </c>
      <c r="C1624" s="0" t="n">
        <v>-524</v>
      </c>
      <c r="D1624" s="0" t="n">
        <v>-524</v>
      </c>
      <c r="E1624" s="0" t="n">
        <v>0.05</v>
      </c>
      <c r="F1624" s="0" t="n">
        <v>-1.63</v>
      </c>
      <c r="G1624" s="0" t="n">
        <v>0.05</v>
      </c>
      <c r="H1624" s="0" t="n">
        <v>-0.0815</v>
      </c>
    </row>
    <row r="1625" customFormat="false" ht="15" hidden="false" customHeight="false" outlineLevel="0" collapsed="false">
      <c r="A1625" s="0" t="n">
        <v>1775861567.78393</v>
      </c>
      <c r="B1625" s="0" t="n">
        <v>-1939</v>
      </c>
      <c r="C1625" s="0" t="n">
        <v>-788</v>
      </c>
      <c r="D1625" s="0" t="n">
        <v>-788</v>
      </c>
      <c r="E1625" s="0" t="n">
        <v>0</v>
      </c>
      <c r="F1625" s="0" t="n">
        <v>1.01</v>
      </c>
      <c r="G1625" s="0" t="n">
        <v>0</v>
      </c>
      <c r="H1625" s="0" t="n">
        <v>0</v>
      </c>
    </row>
    <row r="1626" customFormat="false" ht="15" hidden="false" customHeight="false" outlineLevel="0" collapsed="false">
      <c r="A1626" s="0" t="n">
        <v>1775861567.93644</v>
      </c>
      <c r="B1626" s="0" t="n">
        <v>-1939</v>
      </c>
      <c r="C1626" s="0" t="n">
        <v>-788</v>
      </c>
      <c r="D1626" s="0" t="n">
        <v>-788</v>
      </c>
      <c r="E1626" s="0" t="n">
        <v>0.05</v>
      </c>
      <c r="F1626" s="0" t="n">
        <v>-1.61</v>
      </c>
      <c r="G1626" s="0" t="n">
        <v>0.05</v>
      </c>
      <c r="H1626" s="0" t="n">
        <v>-0.0805</v>
      </c>
    </row>
    <row r="1627" customFormat="false" ht="15" hidden="false" customHeight="false" outlineLevel="0" collapsed="false">
      <c r="A1627" s="0" t="n">
        <v>1775861567.94086</v>
      </c>
      <c r="B1627" s="0" t="n">
        <v>-1939</v>
      </c>
      <c r="C1627" s="0" t="n">
        <v>-730</v>
      </c>
      <c r="D1627" s="0" t="n">
        <v>-730</v>
      </c>
      <c r="E1627" s="0" t="n">
        <v>0.05</v>
      </c>
      <c r="F1627" s="0" t="n">
        <v>-1.56</v>
      </c>
      <c r="G1627" s="0" t="n">
        <v>0.05</v>
      </c>
      <c r="H1627" s="0" t="n">
        <v>-0.078</v>
      </c>
    </row>
    <row r="1628" customFormat="false" ht="15" hidden="false" customHeight="false" outlineLevel="0" collapsed="false">
      <c r="A1628" s="0" t="n">
        <v>1775861567.94337</v>
      </c>
      <c r="B1628" s="0" t="n">
        <v>-1768</v>
      </c>
      <c r="C1628" s="0" t="n">
        <v>-671</v>
      </c>
      <c r="D1628" s="0" t="n">
        <v>-671</v>
      </c>
      <c r="E1628" s="0" t="n">
        <v>0</v>
      </c>
      <c r="F1628" s="0" t="n">
        <v>-1.53</v>
      </c>
      <c r="G1628" s="0" t="n">
        <v>0</v>
      </c>
      <c r="H1628" s="0" t="n">
        <v>0</v>
      </c>
    </row>
    <row r="1629" customFormat="false" ht="15" hidden="false" customHeight="false" outlineLevel="0" collapsed="false">
      <c r="A1629" s="0" t="n">
        <v>1775861567.94551</v>
      </c>
      <c r="B1629" s="0" t="n">
        <v>-1646</v>
      </c>
      <c r="C1629" s="0" t="n">
        <v>-621</v>
      </c>
      <c r="D1629" s="0" t="n">
        <v>-621</v>
      </c>
      <c r="E1629" s="0" t="n">
        <v>0.05</v>
      </c>
      <c r="F1629" s="0" t="n">
        <v>-1.55</v>
      </c>
      <c r="G1629" s="0" t="n">
        <v>0.05</v>
      </c>
      <c r="H1629" s="0" t="n">
        <v>-0.0775</v>
      </c>
    </row>
    <row r="1630" customFormat="false" ht="15" hidden="false" customHeight="false" outlineLevel="0" collapsed="false">
      <c r="A1630" s="0" t="n">
        <v>1775861567.9475</v>
      </c>
      <c r="B1630" s="0" t="n">
        <v>-1537</v>
      </c>
      <c r="C1630" s="0" t="n">
        <v>-569</v>
      </c>
      <c r="D1630" s="0" t="n">
        <v>-569</v>
      </c>
      <c r="E1630" s="0" t="n">
        <v>0</v>
      </c>
      <c r="F1630" s="0" t="n">
        <v>-1.61</v>
      </c>
      <c r="G1630" s="0" t="n">
        <v>0</v>
      </c>
      <c r="H1630" s="0" t="n">
        <v>0</v>
      </c>
    </row>
    <row r="1631" customFormat="false" ht="15" hidden="false" customHeight="false" outlineLevel="0" collapsed="false">
      <c r="A1631" s="0" t="n">
        <v>1775861567.94942</v>
      </c>
      <c r="B1631" s="0" t="n">
        <v>-1432</v>
      </c>
      <c r="C1631" s="0" t="n">
        <v>-518</v>
      </c>
      <c r="D1631" s="0" t="n">
        <v>-518</v>
      </c>
      <c r="E1631" s="0" t="n">
        <v>0.05</v>
      </c>
      <c r="F1631" s="0" t="n">
        <v>-1.58</v>
      </c>
      <c r="G1631" s="0" t="n">
        <v>0.05</v>
      </c>
      <c r="H1631" s="0" t="n">
        <v>-0.079</v>
      </c>
    </row>
    <row r="1632" customFormat="false" ht="15" hidden="false" customHeight="false" outlineLevel="0" collapsed="false">
      <c r="A1632" s="0" t="n">
        <v>1775861567.95209</v>
      </c>
      <c r="B1632" s="0" t="n">
        <v>-1208</v>
      </c>
      <c r="C1632" s="0" t="n">
        <v>-468</v>
      </c>
      <c r="D1632" s="0" t="n">
        <v>-468</v>
      </c>
      <c r="E1632" s="0" t="n">
        <v>0</v>
      </c>
      <c r="F1632" s="0" t="n">
        <v>-1.56</v>
      </c>
      <c r="G1632" s="0" t="n">
        <v>0</v>
      </c>
      <c r="H1632" s="0" t="n">
        <v>0</v>
      </c>
    </row>
    <row r="1633" customFormat="false" ht="15" hidden="false" customHeight="false" outlineLevel="0" collapsed="false">
      <c r="A1633" s="0" t="n">
        <v>1775861567.95473</v>
      </c>
      <c r="B1633" s="0" t="n">
        <v>-1096</v>
      </c>
      <c r="C1633" s="0" t="n">
        <v>-417</v>
      </c>
      <c r="D1633" s="0" t="n">
        <v>-417</v>
      </c>
      <c r="E1633" s="0" t="n">
        <v>0.05</v>
      </c>
      <c r="F1633" s="0" t="n">
        <v>-1.58</v>
      </c>
      <c r="G1633" s="0" t="n">
        <v>0.05</v>
      </c>
      <c r="H1633" s="0" t="n">
        <v>-0.079</v>
      </c>
    </row>
    <row r="1634" customFormat="false" ht="15" hidden="false" customHeight="false" outlineLevel="0" collapsed="false">
      <c r="A1634" s="0" t="n">
        <v>1775861567.95682</v>
      </c>
      <c r="B1634" s="0" t="n">
        <v>-984</v>
      </c>
      <c r="C1634" s="0" t="n">
        <v>-366</v>
      </c>
      <c r="D1634" s="0" t="n">
        <v>-366</v>
      </c>
      <c r="E1634" s="0" t="n">
        <v>0.05</v>
      </c>
      <c r="F1634" s="0" t="n">
        <v>-1.61</v>
      </c>
      <c r="G1634" s="0" t="n">
        <v>0.05</v>
      </c>
      <c r="H1634" s="0" t="n">
        <v>-0.0805</v>
      </c>
    </row>
    <row r="1635" customFormat="false" ht="15" hidden="false" customHeight="false" outlineLevel="0" collapsed="false">
      <c r="A1635" s="0" t="n">
        <v>1775861567.95907</v>
      </c>
      <c r="B1635" s="0" t="n">
        <v>-872</v>
      </c>
      <c r="C1635" s="0" t="n">
        <v>-315</v>
      </c>
      <c r="D1635" s="0" t="n">
        <v>-315</v>
      </c>
      <c r="E1635" s="0" t="n">
        <v>0.05</v>
      </c>
      <c r="F1635" s="0" t="n">
        <v>-1.6</v>
      </c>
      <c r="G1635" s="0" t="n">
        <v>0.05</v>
      </c>
      <c r="H1635" s="0" t="n">
        <v>-0.08</v>
      </c>
    </row>
    <row r="1636" customFormat="false" ht="15" hidden="false" customHeight="false" outlineLevel="0" collapsed="false">
      <c r="A1636" s="0" t="n">
        <v>1775861567.96112</v>
      </c>
      <c r="B1636" s="0" t="n">
        <v>-760</v>
      </c>
      <c r="C1636" s="0" t="n">
        <v>-213</v>
      </c>
      <c r="D1636" s="0" t="n">
        <v>-213</v>
      </c>
      <c r="E1636" s="0" t="n">
        <v>0.05</v>
      </c>
      <c r="F1636" s="0" t="n">
        <v>-1.6</v>
      </c>
      <c r="G1636" s="0" t="n">
        <v>0.05</v>
      </c>
      <c r="H1636" s="0" t="n">
        <v>-0.08</v>
      </c>
    </row>
    <row r="1637" customFormat="false" ht="15" hidden="false" customHeight="false" outlineLevel="0" collapsed="false">
      <c r="A1637" s="0" t="n">
        <v>1775861567.96309</v>
      </c>
      <c r="B1637" s="0" t="n">
        <v>-647</v>
      </c>
      <c r="C1637" s="0" t="n">
        <v>-162</v>
      </c>
      <c r="D1637" s="0" t="n">
        <v>-162</v>
      </c>
      <c r="E1637" s="0" t="n">
        <v>0.05</v>
      </c>
      <c r="F1637" s="0" t="n">
        <v>-1.59</v>
      </c>
      <c r="G1637" s="0" t="n">
        <v>0.05</v>
      </c>
      <c r="H1637" s="0" t="n">
        <v>-0.0795</v>
      </c>
    </row>
    <row r="1638" customFormat="false" ht="15" hidden="false" customHeight="false" outlineLevel="0" collapsed="false">
      <c r="A1638" s="0" t="n">
        <v>1775861567.96544</v>
      </c>
      <c r="B1638" s="0" t="n">
        <v>-535</v>
      </c>
      <c r="C1638" s="0" t="n">
        <v>-111</v>
      </c>
      <c r="D1638" s="0" t="n">
        <v>-111</v>
      </c>
      <c r="E1638" s="0" t="n">
        <v>0.05</v>
      </c>
      <c r="F1638" s="0" t="n">
        <v>-1.61</v>
      </c>
      <c r="G1638" s="0" t="n">
        <v>0.05</v>
      </c>
      <c r="H1638" s="0" t="n">
        <v>-0.0805</v>
      </c>
    </row>
    <row r="1639" customFormat="false" ht="15" hidden="false" customHeight="false" outlineLevel="0" collapsed="false">
      <c r="A1639" s="0" t="n">
        <v>1775861567.96875</v>
      </c>
      <c r="B1639" s="0" t="n">
        <v>-423</v>
      </c>
      <c r="C1639" s="0" t="n">
        <v>-60</v>
      </c>
      <c r="D1639" s="0" t="n">
        <v>-60</v>
      </c>
      <c r="E1639" s="0" t="n">
        <v>0.05</v>
      </c>
      <c r="F1639" s="0" t="n">
        <v>-1.56</v>
      </c>
      <c r="G1639" s="0" t="n">
        <v>0.05</v>
      </c>
      <c r="H1639" s="0" t="n">
        <v>-0.078</v>
      </c>
    </row>
    <row r="1640" customFormat="false" ht="15" hidden="false" customHeight="false" outlineLevel="0" collapsed="false">
      <c r="A1640" s="0" t="n">
        <v>1775861567.97136</v>
      </c>
      <c r="B1640" s="0" t="n">
        <v>-198</v>
      </c>
      <c r="C1640" s="0" t="n">
        <v>-9</v>
      </c>
      <c r="D1640" s="0" t="n">
        <v>-9</v>
      </c>
      <c r="E1640" s="0" t="n">
        <v>0.05</v>
      </c>
      <c r="F1640" s="0" t="n">
        <v>-1.58</v>
      </c>
      <c r="G1640" s="0" t="n">
        <v>0.05</v>
      </c>
      <c r="H1640" s="0" t="n">
        <v>-0.079</v>
      </c>
    </row>
    <row r="1641" customFormat="false" ht="15" hidden="false" customHeight="false" outlineLevel="0" collapsed="false">
      <c r="A1641" s="0" t="n">
        <v>1775861567.97342</v>
      </c>
      <c r="B1641" s="0" t="n">
        <v>-86</v>
      </c>
      <c r="C1641" s="0" t="n">
        <v>42</v>
      </c>
      <c r="D1641" s="0" t="n">
        <v>42</v>
      </c>
      <c r="E1641" s="0" t="n">
        <v>0.05</v>
      </c>
      <c r="F1641" s="0" t="n">
        <v>-1.57</v>
      </c>
      <c r="G1641" s="0" t="n">
        <v>0.05</v>
      </c>
      <c r="H1641" s="0" t="n">
        <v>-0.0785</v>
      </c>
    </row>
    <row r="1642" customFormat="false" ht="15" hidden="false" customHeight="false" outlineLevel="0" collapsed="false">
      <c r="A1642" s="0" t="n">
        <v>1775861567.97521</v>
      </c>
      <c r="B1642" s="0" t="n">
        <v>-80</v>
      </c>
      <c r="C1642" s="0" t="n">
        <v>42</v>
      </c>
      <c r="D1642" s="0" t="n">
        <v>42</v>
      </c>
      <c r="E1642" s="0" t="n">
        <v>0.05</v>
      </c>
      <c r="F1642" s="0" t="n">
        <v>-1.53</v>
      </c>
      <c r="G1642" s="0" t="n">
        <v>0.05</v>
      </c>
      <c r="H1642" s="0" t="n">
        <v>-0.0765</v>
      </c>
    </row>
    <row r="1643" customFormat="false" ht="15" hidden="false" customHeight="false" outlineLevel="0" collapsed="false">
      <c r="A1643" s="0" t="n">
        <v>1775861567.97713</v>
      </c>
      <c r="B1643" s="0" t="n">
        <v>-135</v>
      </c>
      <c r="C1643" s="0" t="n">
        <v>35</v>
      </c>
      <c r="D1643" s="0" t="n">
        <v>35</v>
      </c>
      <c r="E1643" s="0" t="n">
        <v>0.05</v>
      </c>
      <c r="F1643" s="0" t="n">
        <v>-1.56</v>
      </c>
      <c r="G1643" s="0" t="n">
        <v>0.05</v>
      </c>
      <c r="H1643" s="0" t="n">
        <v>-0.078</v>
      </c>
    </row>
    <row r="1644" customFormat="false" ht="15" hidden="false" customHeight="false" outlineLevel="0" collapsed="false">
      <c r="A1644" s="0" t="n">
        <v>1775861567.97902</v>
      </c>
      <c r="B1644" s="0" t="n">
        <v>-141</v>
      </c>
      <c r="C1644" s="0" t="n">
        <v>27</v>
      </c>
      <c r="D1644" s="0" t="n">
        <v>27</v>
      </c>
      <c r="E1644" s="0" t="n">
        <v>0.05</v>
      </c>
      <c r="F1644" s="0" t="n">
        <v>-1.55</v>
      </c>
      <c r="G1644" s="0" t="n">
        <v>0.05</v>
      </c>
      <c r="H1644" s="0" t="n">
        <v>-0.0775</v>
      </c>
    </row>
    <row r="1645" customFormat="false" ht="15" hidden="false" customHeight="false" outlineLevel="0" collapsed="false">
      <c r="A1645" s="0" t="n">
        <v>1775861567.98087</v>
      </c>
      <c r="B1645" s="0" t="n">
        <v>-146</v>
      </c>
      <c r="C1645" s="0" t="n">
        <v>27</v>
      </c>
      <c r="D1645" s="0" t="n">
        <v>27</v>
      </c>
      <c r="E1645" s="0" t="n">
        <v>0.05</v>
      </c>
      <c r="F1645" s="0" t="n">
        <v>-1.57</v>
      </c>
      <c r="G1645" s="0" t="n">
        <v>0.05</v>
      </c>
      <c r="H1645" s="0" t="n">
        <v>-0.0785</v>
      </c>
    </row>
    <row r="1646" customFormat="false" ht="15" hidden="false" customHeight="false" outlineLevel="0" collapsed="false">
      <c r="A1646" s="0" t="n">
        <v>1775861567.98256</v>
      </c>
      <c r="B1646" s="0" t="n">
        <v>-138</v>
      </c>
      <c r="C1646" s="0" t="n">
        <v>27</v>
      </c>
      <c r="D1646" s="0" t="n">
        <v>27</v>
      </c>
      <c r="E1646" s="0" t="n">
        <v>0.05</v>
      </c>
      <c r="F1646" s="0" t="n">
        <v>-1.52</v>
      </c>
      <c r="G1646" s="0" t="n">
        <v>0.05</v>
      </c>
      <c r="H1646" s="0" t="n">
        <v>-0.076</v>
      </c>
    </row>
    <row r="1647" customFormat="false" ht="15" hidden="false" customHeight="false" outlineLevel="0" collapsed="false">
      <c r="A1647" s="0" t="n">
        <v>1775861567.98509</v>
      </c>
      <c r="B1647" s="0" t="n">
        <v>-135</v>
      </c>
      <c r="C1647" s="0" t="n">
        <v>27</v>
      </c>
      <c r="D1647" s="0" t="n">
        <v>27</v>
      </c>
      <c r="E1647" s="0" t="n">
        <v>0.05</v>
      </c>
      <c r="F1647" s="0" t="n">
        <v>-1.6</v>
      </c>
      <c r="G1647" s="0" t="n">
        <v>0.05</v>
      </c>
      <c r="H1647" s="0" t="n">
        <v>-0.08</v>
      </c>
    </row>
    <row r="1648" customFormat="false" ht="15" hidden="false" customHeight="false" outlineLevel="0" collapsed="false">
      <c r="A1648" s="0" t="n">
        <v>1775861567.98707</v>
      </c>
      <c r="B1648" s="0" t="n">
        <v>-129</v>
      </c>
      <c r="C1648" s="0" t="n">
        <v>27</v>
      </c>
      <c r="D1648" s="0" t="n">
        <v>27</v>
      </c>
      <c r="E1648" s="0" t="n">
        <v>0.05</v>
      </c>
      <c r="F1648" s="0" t="n">
        <v>-1.6</v>
      </c>
      <c r="G1648" s="0" t="n">
        <v>0.05</v>
      </c>
      <c r="H1648" s="0" t="n">
        <v>-0.08</v>
      </c>
    </row>
    <row r="1649" customFormat="false" ht="15" hidden="false" customHeight="false" outlineLevel="0" collapsed="false">
      <c r="A1649" s="0" t="n">
        <v>1775861567.98928</v>
      </c>
      <c r="B1649" s="0" t="n">
        <v>-130</v>
      </c>
      <c r="C1649" s="0" t="n">
        <v>27</v>
      </c>
      <c r="D1649" s="0" t="n">
        <v>27</v>
      </c>
      <c r="E1649" s="0" t="n">
        <v>0.05</v>
      </c>
      <c r="F1649" s="0" t="n">
        <v>-1.6</v>
      </c>
      <c r="G1649" s="0" t="n">
        <v>0.05</v>
      </c>
      <c r="H1649" s="0" t="n">
        <v>-0.08</v>
      </c>
    </row>
    <row r="1650" customFormat="false" ht="15" hidden="false" customHeight="false" outlineLevel="0" collapsed="false">
      <c r="A1650" s="0" t="n">
        <v>1775861567.9914</v>
      </c>
      <c r="B1650" s="0" t="n">
        <v>-135</v>
      </c>
      <c r="C1650" s="0" t="n">
        <v>27</v>
      </c>
      <c r="D1650" s="0" t="n">
        <v>27</v>
      </c>
      <c r="E1650" s="0" t="n">
        <v>0</v>
      </c>
      <c r="F1650" s="0" t="n">
        <v>-1.57</v>
      </c>
      <c r="G1650" s="0" t="n">
        <v>0</v>
      </c>
      <c r="H1650" s="0" t="n">
        <v>0</v>
      </c>
    </row>
    <row r="1651" customFormat="false" ht="15" hidden="false" customHeight="false" outlineLevel="0" collapsed="false">
      <c r="A1651" s="0" t="n">
        <v>1775861567.99318</v>
      </c>
      <c r="B1651" s="0" t="n">
        <v>-145</v>
      </c>
      <c r="C1651" s="0" t="n">
        <v>27</v>
      </c>
      <c r="D1651" s="0" t="n">
        <v>27</v>
      </c>
      <c r="E1651" s="0" t="n">
        <v>0</v>
      </c>
      <c r="F1651" s="0" t="n">
        <v>-1.57</v>
      </c>
      <c r="G1651" s="0" t="n">
        <v>0</v>
      </c>
      <c r="H1651" s="0" t="n">
        <v>0</v>
      </c>
    </row>
    <row r="1652" customFormat="false" ht="15" hidden="false" customHeight="false" outlineLevel="0" collapsed="false">
      <c r="A1652" s="0" t="n">
        <v>1775861567.99498</v>
      </c>
      <c r="B1652" s="0" t="n">
        <v>-174</v>
      </c>
      <c r="C1652" s="0" t="n">
        <v>27</v>
      </c>
      <c r="D1652" s="0" t="n">
        <v>27</v>
      </c>
      <c r="E1652" s="0" t="n">
        <v>0</v>
      </c>
      <c r="F1652" s="0" t="n">
        <v>-1.56</v>
      </c>
      <c r="G1652" s="0" t="n">
        <v>0</v>
      </c>
      <c r="H1652" s="0" t="n">
        <v>0</v>
      </c>
    </row>
    <row r="1653" customFormat="false" ht="15" hidden="false" customHeight="false" outlineLevel="0" collapsed="false">
      <c r="A1653" s="0" t="n">
        <v>1775861567.99674</v>
      </c>
      <c r="B1653" s="0" t="n">
        <v>-204</v>
      </c>
      <c r="C1653" s="0" t="n">
        <v>27</v>
      </c>
      <c r="D1653" s="0" t="n">
        <v>27</v>
      </c>
      <c r="E1653" s="0" t="n">
        <v>0.05</v>
      </c>
      <c r="F1653" s="0" t="n">
        <v>-1.59</v>
      </c>
      <c r="G1653" s="0" t="n">
        <v>0.05</v>
      </c>
      <c r="H1653" s="0" t="n">
        <v>-0.0795</v>
      </c>
    </row>
    <row r="1654" customFormat="false" ht="15" hidden="false" customHeight="false" outlineLevel="0" collapsed="false">
      <c r="A1654" s="0" t="n">
        <v>1775861567.99849</v>
      </c>
      <c r="B1654" s="0" t="n">
        <v>-244</v>
      </c>
      <c r="C1654" s="0" t="n">
        <v>27</v>
      </c>
      <c r="D1654" s="0" t="n">
        <v>27</v>
      </c>
      <c r="E1654" s="0" t="n">
        <v>0.05</v>
      </c>
      <c r="F1654" s="0" t="n">
        <v>-1.65</v>
      </c>
      <c r="G1654" s="0" t="n">
        <v>0.05</v>
      </c>
      <c r="H1654" s="0" t="n">
        <v>-0.0825</v>
      </c>
    </row>
    <row r="1655" customFormat="false" ht="15" hidden="false" customHeight="false" outlineLevel="0" collapsed="false">
      <c r="A1655" s="0" t="n">
        <v>1775861568.00072</v>
      </c>
      <c r="B1655" s="0" t="n">
        <v>-285</v>
      </c>
      <c r="C1655" s="0" t="n">
        <v>27</v>
      </c>
      <c r="D1655" s="0" t="n">
        <v>27</v>
      </c>
      <c r="E1655" s="0" t="n">
        <v>0.05</v>
      </c>
      <c r="F1655" s="0" t="n">
        <v>-1.56</v>
      </c>
      <c r="G1655" s="0" t="n">
        <v>0.05</v>
      </c>
      <c r="H1655" s="0" t="n">
        <v>-0.078</v>
      </c>
    </row>
    <row r="1656" customFormat="false" ht="15" hidden="false" customHeight="false" outlineLevel="0" collapsed="false">
      <c r="A1656" s="0" t="n">
        <v>1775861568.003</v>
      </c>
      <c r="B1656" s="0" t="n">
        <v>-302</v>
      </c>
      <c r="C1656" s="0" t="n">
        <v>27</v>
      </c>
      <c r="D1656" s="0" t="n">
        <v>27</v>
      </c>
      <c r="E1656" s="0" t="n">
        <v>0.05</v>
      </c>
      <c r="F1656" s="0" t="n">
        <v>-1.62</v>
      </c>
      <c r="G1656" s="0" t="n">
        <v>0.05</v>
      </c>
      <c r="H1656" s="0" t="n">
        <v>-0.081</v>
      </c>
    </row>
    <row r="1657" customFormat="false" ht="15" hidden="false" customHeight="false" outlineLevel="0" collapsed="false">
      <c r="A1657" s="0" t="n">
        <v>1775861568.00481</v>
      </c>
      <c r="B1657" s="0" t="n">
        <v>-348</v>
      </c>
      <c r="C1657" s="0" t="n">
        <v>27</v>
      </c>
      <c r="D1657" s="0" t="n">
        <v>27</v>
      </c>
      <c r="E1657" s="0" t="n">
        <v>0.05</v>
      </c>
      <c r="F1657" s="0" t="n">
        <v>-1.6</v>
      </c>
      <c r="G1657" s="0" t="n">
        <v>0.05</v>
      </c>
      <c r="H1657" s="0" t="n">
        <v>-0.08</v>
      </c>
    </row>
    <row r="1658" customFormat="false" ht="15" hidden="false" customHeight="false" outlineLevel="0" collapsed="false">
      <c r="A1658" s="0" t="n">
        <v>1775861568.00661</v>
      </c>
      <c r="B1658" s="0" t="n">
        <v>-390</v>
      </c>
      <c r="C1658" s="0" t="n">
        <v>27</v>
      </c>
      <c r="D1658" s="0" t="n">
        <v>27</v>
      </c>
      <c r="E1658" s="0" t="n">
        <v>0</v>
      </c>
      <c r="F1658" s="0" t="n">
        <v>-1.58</v>
      </c>
      <c r="G1658" s="0" t="n">
        <v>0</v>
      </c>
      <c r="H1658" s="0" t="n">
        <v>0</v>
      </c>
    </row>
    <row r="1659" customFormat="false" ht="15" hidden="false" customHeight="false" outlineLevel="0" collapsed="false">
      <c r="A1659" s="0" t="n">
        <v>1775861568.00849</v>
      </c>
      <c r="B1659" s="0" t="n">
        <v>-440</v>
      </c>
      <c r="C1659" s="0" t="n">
        <v>27</v>
      </c>
      <c r="D1659" s="0" t="n">
        <v>27</v>
      </c>
      <c r="E1659" s="0" t="n">
        <v>0.05</v>
      </c>
      <c r="F1659" s="0" t="n">
        <v>-1.58</v>
      </c>
      <c r="G1659" s="0" t="n">
        <v>0.05</v>
      </c>
      <c r="H1659" s="0" t="n">
        <v>-0.079</v>
      </c>
    </row>
    <row r="1660" customFormat="false" ht="15" hidden="false" customHeight="false" outlineLevel="0" collapsed="false">
      <c r="A1660" s="0" t="n">
        <v>1775861568.01043</v>
      </c>
      <c r="B1660" s="0" t="n">
        <v>-497</v>
      </c>
      <c r="C1660" s="0" t="n">
        <v>27</v>
      </c>
      <c r="D1660" s="0" t="n">
        <v>27</v>
      </c>
      <c r="E1660" s="0" t="n">
        <v>0.05</v>
      </c>
      <c r="F1660" s="0" t="n">
        <v>-1.62</v>
      </c>
      <c r="G1660" s="0" t="n">
        <v>0.05</v>
      </c>
      <c r="H1660" s="0" t="n">
        <v>-0.081</v>
      </c>
    </row>
    <row r="1661" customFormat="false" ht="15" hidden="false" customHeight="false" outlineLevel="0" collapsed="false">
      <c r="A1661" s="0" t="n">
        <v>1775861568.01221</v>
      </c>
      <c r="B1661" s="0" t="n">
        <v>-531</v>
      </c>
      <c r="C1661" s="0" t="n">
        <v>27</v>
      </c>
      <c r="D1661" s="0" t="n">
        <v>27</v>
      </c>
      <c r="E1661" s="0" t="n">
        <v>0.05</v>
      </c>
      <c r="F1661" s="0" t="n">
        <v>-1.54</v>
      </c>
      <c r="G1661" s="0" t="n">
        <v>0.05</v>
      </c>
      <c r="H1661" s="0" t="n">
        <v>-0.077</v>
      </c>
    </row>
    <row r="1662" customFormat="false" ht="15" hidden="false" customHeight="false" outlineLevel="0" collapsed="false">
      <c r="A1662" s="0" t="n">
        <v>1775861568.01397</v>
      </c>
      <c r="B1662" s="0" t="n">
        <v>-538</v>
      </c>
      <c r="C1662" s="0" t="n">
        <v>27</v>
      </c>
      <c r="D1662" s="0" t="n">
        <v>27</v>
      </c>
      <c r="E1662" s="0" t="n">
        <v>0</v>
      </c>
      <c r="F1662" s="0" t="n">
        <v>-1.57</v>
      </c>
      <c r="G1662" s="0" t="n">
        <v>0</v>
      </c>
      <c r="H1662" s="0" t="n">
        <v>0</v>
      </c>
    </row>
    <row r="1663" customFormat="false" ht="15" hidden="false" customHeight="false" outlineLevel="0" collapsed="false">
      <c r="A1663" s="0" t="n">
        <v>1775861568.01572</v>
      </c>
      <c r="B1663" s="0" t="n">
        <v>-533</v>
      </c>
      <c r="C1663" s="0" t="n">
        <v>27</v>
      </c>
      <c r="D1663" s="0" t="n">
        <v>27</v>
      </c>
      <c r="E1663" s="0" t="n">
        <v>0.05</v>
      </c>
      <c r="F1663" s="0" t="n">
        <v>-1.58</v>
      </c>
      <c r="G1663" s="0" t="n">
        <v>0.05</v>
      </c>
      <c r="H1663" s="0" t="n">
        <v>-0.079</v>
      </c>
    </row>
    <row r="1664" customFormat="false" ht="15" hidden="false" customHeight="false" outlineLevel="0" collapsed="false">
      <c r="A1664" s="0" t="n">
        <v>1775861568.01799</v>
      </c>
      <c r="B1664" s="0" t="n">
        <v>-541</v>
      </c>
      <c r="C1664" s="0" t="n">
        <v>27</v>
      </c>
      <c r="D1664" s="0" t="n">
        <v>27</v>
      </c>
      <c r="E1664" s="0" t="n">
        <v>0.05</v>
      </c>
      <c r="F1664" s="0" t="n">
        <v>-1.56</v>
      </c>
      <c r="G1664" s="0" t="n">
        <v>0.05</v>
      </c>
      <c r="H1664" s="0" t="n">
        <v>-0.078</v>
      </c>
    </row>
    <row r="1665" customFormat="false" ht="15" hidden="false" customHeight="false" outlineLevel="0" collapsed="false">
      <c r="A1665" s="0" t="n">
        <v>1775861568.02053</v>
      </c>
      <c r="B1665" s="0" t="n">
        <v>-533</v>
      </c>
      <c r="C1665" s="0" t="n">
        <v>27</v>
      </c>
      <c r="D1665" s="0" t="n">
        <v>27</v>
      </c>
      <c r="E1665" s="0" t="n">
        <v>0.05</v>
      </c>
      <c r="F1665" s="0" t="n">
        <v>-1.57</v>
      </c>
      <c r="G1665" s="0" t="n">
        <v>0.05</v>
      </c>
      <c r="H1665" s="0" t="n">
        <v>-0.0785</v>
      </c>
    </row>
    <row r="1666" customFormat="false" ht="15" hidden="false" customHeight="false" outlineLevel="0" collapsed="false">
      <c r="A1666" s="0" t="n">
        <v>1775861568.02293</v>
      </c>
      <c r="B1666" s="0" t="n">
        <v>-528</v>
      </c>
      <c r="C1666" s="0" t="n">
        <v>27</v>
      </c>
      <c r="D1666" s="0" t="n">
        <v>27</v>
      </c>
      <c r="E1666" s="0" t="n">
        <v>0.05</v>
      </c>
      <c r="F1666" s="0" t="n">
        <v>-1.55</v>
      </c>
      <c r="G1666" s="0" t="n">
        <v>0.05</v>
      </c>
      <c r="H1666" s="0" t="n">
        <v>-0.0775</v>
      </c>
    </row>
    <row r="1667" customFormat="false" ht="15" hidden="false" customHeight="false" outlineLevel="0" collapsed="false">
      <c r="A1667" s="0" t="n">
        <v>1775861568.02475</v>
      </c>
      <c r="B1667" s="0" t="n">
        <v>-499</v>
      </c>
      <c r="C1667" s="0" t="n">
        <v>27</v>
      </c>
      <c r="D1667" s="0" t="n">
        <v>27</v>
      </c>
      <c r="E1667" s="0" t="n">
        <v>0.05</v>
      </c>
      <c r="F1667" s="0" t="n">
        <v>-1.62</v>
      </c>
      <c r="G1667" s="0" t="n">
        <v>0.05</v>
      </c>
      <c r="H1667" s="0" t="n">
        <v>-0.081</v>
      </c>
    </row>
    <row r="1668" customFormat="false" ht="15" hidden="false" customHeight="false" outlineLevel="0" collapsed="false">
      <c r="A1668" s="0" t="n">
        <v>1775861568.02651</v>
      </c>
      <c r="B1668" s="0" t="n">
        <v>-460</v>
      </c>
      <c r="C1668" s="0" t="n">
        <v>27</v>
      </c>
      <c r="D1668" s="0" t="n">
        <v>27</v>
      </c>
      <c r="E1668" s="0" t="n">
        <v>0</v>
      </c>
      <c r="F1668" s="0" t="n">
        <v>-1.59</v>
      </c>
      <c r="G1668" s="0" t="n">
        <v>0</v>
      </c>
      <c r="H1668" s="0" t="n">
        <v>0</v>
      </c>
    </row>
    <row r="1669" customFormat="false" ht="15" hidden="false" customHeight="false" outlineLevel="0" collapsed="false">
      <c r="A1669" s="0" t="n">
        <v>1775861568.02822</v>
      </c>
      <c r="B1669" s="0" t="n">
        <v>-430</v>
      </c>
      <c r="C1669" s="0" t="n">
        <v>27</v>
      </c>
      <c r="D1669" s="0" t="n">
        <v>27</v>
      </c>
      <c r="E1669" s="0" t="n">
        <v>0</v>
      </c>
      <c r="F1669" s="0" t="n">
        <v>-1.61</v>
      </c>
      <c r="G1669" s="0" t="n">
        <v>0</v>
      </c>
      <c r="H1669" s="0" t="n">
        <v>0</v>
      </c>
    </row>
    <row r="1670" customFormat="false" ht="15" hidden="false" customHeight="false" outlineLevel="0" collapsed="false">
      <c r="A1670" s="0" t="n">
        <v>1775861568.03004</v>
      </c>
      <c r="B1670" s="0" t="n">
        <v>-384</v>
      </c>
      <c r="C1670" s="0" t="n">
        <v>27</v>
      </c>
      <c r="D1670" s="0" t="n">
        <v>27</v>
      </c>
      <c r="E1670" s="0" t="n">
        <v>0.05</v>
      </c>
      <c r="F1670" s="0" t="n">
        <v>-1.63</v>
      </c>
      <c r="G1670" s="0" t="n">
        <v>0.05</v>
      </c>
      <c r="H1670" s="0" t="n">
        <v>-0.0815</v>
      </c>
    </row>
    <row r="1671" customFormat="false" ht="15" hidden="false" customHeight="false" outlineLevel="0" collapsed="false">
      <c r="A1671" s="0" t="n">
        <v>1775861568.03186</v>
      </c>
      <c r="B1671" s="0" t="n">
        <v>-348</v>
      </c>
      <c r="C1671" s="0" t="n">
        <v>27</v>
      </c>
      <c r="D1671" s="0" t="n">
        <v>27</v>
      </c>
      <c r="E1671" s="0" t="n">
        <v>0.05</v>
      </c>
      <c r="F1671" s="0" t="n">
        <v>-1.58</v>
      </c>
      <c r="G1671" s="0" t="n">
        <v>0.05</v>
      </c>
      <c r="H1671" s="0" t="n">
        <v>-0.079</v>
      </c>
    </row>
    <row r="1672" customFormat="false" ht="15" hidden="false" customHeight="false" outlineLevel="0" collapsed="false">
      <c r="A1672" s="0" t="n">
        <v>1775861568.0344</v>
      </c>
      <c r="B1672" s="0" t="n">
        <v>-357</v>
      </c>
      <c r="C1672" s="0" t="n">
        <v>27</v>
      </c>
      <c r="D1672" s="0" t="n">
        <v>27</v>
      </c>
      <c r="E1672" s="0" t="n">
        <v>0.05</v>
      </c>
      <c r="F1672" s="0" t="n">
        <v>-1.62</v>
      </c>
      <c r="G1672" s="0" t="n">
        <v>0.05</v>
      </c>
      <c r="H1672" s="0" t="n">
        <v>-0.081</v>
      </c>
    </row>
    <row r="1673" customFormat="false" ht="15" hidden="false" customHeight="false" outlineLevel="0" collapsed="false">
      <c r="A1673" s="0" t="n">
        <v>1775861568.16776</v>
      </c>
      <c r="B1673" s="0" t="n">
        <v>-323</v>
      </c>
      <c r="C1673" s="0" t="n">
        <v>27</v>
      </c>
      <c r="D1673" s="0" t="n">
        <v>27</v>
      </c>
      <c r="E1673" s="0" t="n">
        <v>0.05</v>
      </c>
      <c r="F1673" s="0" t="n">
        <v>-1.62</v>
      </c>
      <c r="G1673" s="0" t="n">
        <v>0.05</v>
      </c>
      <c r="H1673" s="0" t="n">
        <v>-0.081</v>
      </c>
    </row>
    <row r="1674" customFormat="false" ht="15" hidden="false" customHeight="false" outlineLevel="0" collapsed="false">
      <c r="A1674" s="0" t="n">
        <v>1775861568.17207</v>
      </c>
      <c r="B1674" s="0" t="n">
        <v>-282</v>
      </c>
      <c r="C1674" s="0" t="n">
        <v>27</v>
      </c>
      <c r="D1674" s="0" t="n">
        <v>27</v>
      </c>
      <c r="E1674" s="0" t="n">
        <v>0</v>
      </c>
      <c r="F1674" s="0" t="n">
        <v>-1.64</v>
      </c>
      <c r="G1674" s="0" t="n">
        <v>0</v>
      </c>
      <c r="H1674" s="0" t="n">
        <v>0</v>
      </c>
    </row>
    <row r="1675" customFormat="false" ht="15" hidden="false" customHeight="false" outlineLevel="0" collapsed="false">
      <c r="A1675" s="0" t="n">
        <v>1775861568.17394</v>
      </c>
      <c r="B1675" s="0" t="n">
        <v>-231</v>
      </c>
      <c r="C1675" s="0" t="n">
        <v>27</v>
      </c>
      <c r="D1675" s="0" t="n">
        <v>27</v>
      </c>
      <c r="E1675" s="0" t="n">
        <v>0</v>
      </c>
      <c r="F1675" s="0" t="n">
        <v>-1.64</v>
      </c>
      <c r="G1675" s="0" t="n">
        <v>0</v>
      </c>
      <c r="H1675" s="0" t="n">
        <v>0</v>
      </c>
    </row>
    <row r="1676" customFormat="false" ht="15" hidden="false" customHeight="false" outlineLevel="0" collapsed="false">
      <c r="A1676" s="0" t="n">
        <v>1775861568.17567</v>
      </c>
      <c r="B1676" s="0" t="n">
        <v>-196</v>
      </c>
      <c r="C1676" s="0" t="n">
        <v>27</v>
      </c>
      <c r="D1676" s="0" t="n">
        <v>27</v>
      </c>
      <c r="E1676" s="0" t="n">
        <v>0.05</v>
      </c>
      <c r="F1676" s="0" t="n">
        <v>-1.59</v>
      </c>
      <c r="G1676" s="0" t="n">
        <v>0.05</v>
      </c>
      <c r="H1676" s="0" t="n">
        <v>-0.0795</v>
      </c>
    </row>
    <row r="1677" customFormat="false" ht="15" hidden="false" customHeight="false" outlineLevel="0" collapsed="false">
      <c r="A1677" s="0" t="n">
        <v>1775861568.1775</v>
      </c>
      <c r="B1677" s="0" t="n">
        <v>-182</v>
      </c>
      <c r="C1677" s="0" t="n">
        <v>26</v>
      </c>
      <c r="D1677" s="0" t="n">
        <v>26</v>
      </c>
      <c r="E1677" s="0" t="n">
        <v>0</v>
      </c>
      <c r="F1677" s="0" t="n">
        <v>-1.62</v>
      </c>
      <c r="G1677" s="0" t="n">
        <v>0</v>
      </c>
      <c r="H1677" s="0" t="n">
        <v>0</v>
      </c>
    </row>
    <row r="1678" customFormat="false" ht="15" hidden="false" customHeight="false" outlineLevel="0" collapsed="false">
      <c r="A1678" s="0" t="n">
        <v>1775861568.18018</v>
      </c>
      <c r="B1678" s="0" t="n">
        <v>-204</v>
      </c>
      <c r="C1678" s="0" t="n">
        <v>27</v>
      </c>
      <c r="D1678" s="0" t="n">
        <v>27</v>
      </c>
      <c r="E1678" s="0" t="n">
        <v>0.05</v>
      </c>
      <c r="F1678" s="0" t="n">
        <v>-1.59</v>
      </c>
      <c r="G1678" s="0" t="n">
        <v>0.05</v>
      </c>
      <c r="H1678" s="0" t="n">
        <v>-0.0795</v>
      </c>
    </row>
    <row r="1679" customFormat="false" ht="15" hidden="false" customHeight="false" outlineLevel="0" collapsed="false">
      <c r="A1679" s="0" t="n">
        <v>1775861568.18265</v>
      </c>
      <c r="B1679" s="0" t="n">
        <v>-231</v>
      </c>
      <c r="C1679" s="0" t="n">
        <v>27</v>
      </c>
      <c r="D1679" s="0" t="n">
        <v>27</v>
      </c>
      <c r="E1679" s="0" t="n">
        <v>0.05</v>
      </c>
      <c r="F1679" s="0" t="n">
        <v>-1.59</v>
      </c>
      <c r="G1679" s="0" t="n">
        <v>0.05</v>
      </c>
      <c r="H1679" s="0" t="n">
        <v>-0.0795</v>
      </c>
    </row>
    <row r="1680" customFormat="false" ht="15" hidden="false" customHeight="false" outlineLevel="0" collapsed="false">
      <c r="A1680" s="0" t="n">
        <v>1775861568.18669</v>
      </c>
      <c r="B1680" s="0" t="n">
        <v>-231</v>
      </c>
      <c r="C1680" s="0" t="n">
        <v>26</v>
      </c>
      <c r="D1680" s="0" t="n">
        <v>26</v>
      </c>
      <c r="E1680" s="0" t="n">
        <v>0.05</v>
      </c>
      <c r="F1680" s="0" t="n">
        <v>-1.55</v>
      </c>
      <c r="G1680" s="0" t="n">
        <v>0.05</v>
      </c>
      <c r="H1680" s="0" t="n">
        <v>-0.0775</v>
      </c>
    </row>
    <row r="1681" customFormat="false" ht="15" hidden="false" customHeight="false" outlineLevel="0" collapsed="false">
      <c r="A1681" s="0" t="n">
        <v>1775861568.18922</v>
      </c>
      <c r="B1681" s="0" t="n">
        <v>-232</v>
      </c>
      <c r="C1681" s="0" t="n">
        <v>27</v>
      </c>
      <c r="D1681" s="0" t="n">
        <v>27</v>
      </c>
      <c r="E1681" s="0" t="n">
        <v>0</v>
      </c>
      <c r="F1681" s="0" t="n">
        <v>-1.57</v>
      </c>
      <c r="G1681" s="0" t="n">
        <v>0</v>
      </c>
      <c r="H1681" s="0" t="n">
        <v>0</v>
      </c>
    </row>
    <row r="1682" customFormat="false" ht="15" hidden="false" customHeight="false" outlineLevel="0" collapsed="false">
      <c r="A1682" s="0" t="n">
        <v>1775861568.19183</v>
      </c>
      <c r="B1682" s="0" t="n">
        <v>-234</v>
      </c>
      <c r="C1682" s="0" t="n">
        <v>27</v>
      </c>
      <c r="D1682" s="0" t="n">
        <v>27</v>
      </c>
      <c r="E1682" s="0" t="n">
        <v>0</v>
      </c>
      <c r="F1682" s="0" t="n">
        <v>-1.54</v>
      </c>
      <c r="G1682" s="0" t="n">
        <v>0</v>
      </c>
      <c r="H1682" s="0" t="n">
        <v>0</v>
      </c>
    </row>
    <row r="1683" customFormat="false" ht="15" hidden="false" customHeight="false" outlineLevel="0" collapsed="false">
      <c r="A1683" s="0" t="n">
        <v>1775861568.19391</v>
      </c>
      <c r="B1683" s="0" t="n">
        <v>-237</v>
      </c>
      <c r="C1683" s="0" t="n">
        <v>26</v>
      </c>
      <c r="D1683" s="0" t="n">
        <v>26</v>
      </c>
      <c r="E1683" s="0" t="n">
        <v>0.05</v>
      </c>
      <c r="F1683" s="0" t="n">
        <v>-1.57</v>
      </c>
      <c r="G1683" s="0" t="n">
        <v>0.05</v>
      </c>
      <c r="H1683" s="0" t="n">
        <v>-0.0785</v>
      </c>
    </row>
    <row r="1684" customFormat="false" ht="15" hidden="false" customHeight="false" outlineLevel="0" collapsed="false">
      <c r="A1684" s="0" t="n">
        <v>1775861568.19619</v>
      </c>
      <c r="B1684" s="0" t="n">
        <v>-271</v>
      </c>
      <c r="C1684" s="0" t="n">
        <v>27</v>
      </c>
      <c r="D1684" s="0" t="n">
        <v>27</v>
      </c>
      <c r="E1684" s="0" t="n">
        <v>0.05</v>
      </c>
      <c r="F1684" s="0" t="n">
        <v>-1.58</v>
      </c>
      <c r="G1684" s="0" t="n">
        <v>0.05</v>
      </c>
      <c r="H1684" s="0" t="n">
        <v>-0.079</v>
      </c>
    </row>
    <row r="1685" customFormat="false" ht="15" hidden="false" customHeight="false" outlineLevel="0" collapsed="false">
      <c r="A1685" s="0" t="n">
        <v>1775861568.19824</v>
      </c>
      <c r="B1685" s="0" t="n">
        <v>-309</v>
      </c>
      <c r="C1685" s="0" t="n">
        <v>27</v>
      </c>
      <c r="D1685" s="0" t="n">
        <v>27</v>
      </c>
      <c r="E1685" s="0" t="n">
        <v>0.05</v>
      </c>
      <c r="F1685" s="0" t="n">
        <v>-1.53</v>
      </c>
      <c r="G1685" s="0" t="n">
        <v>0.05</v>
      </c>
      <c r="H1685" s="0" t="n">
        <v>-0.0765</v>
      </c>
    </row>
    <row r="1686" customFormat="false" ht="15" hidden="false" customHeight="false" outlineLevel="0" collapsed="false">
      <c r="A1686" s="0" t="n">
        <v>1775861568.20113</v>
      </c>
      <c r="B1686" s="0" t="n">
        <v>-312</v>
      </c>
      <c r="C1686" s="0" t="n">
        <v>26</v>
      </c>
      <c r="D1686" s="0" t="n">
        <v>26</v>
      </c>
      <c r="E1686" s="0" t="n">
        <v>0.05</v>
      </c>
      <c r="F1686" s="0" t="n">
        <v>-1.58</v>
      </c>
      <c r="G1686" s="0" t="n">
        <v>0.05</v>
      </c>
      <c r="H1686" s="0" t="n">
        <v>-0.079</v>
      </c>
    </row>
    <row r="1687" customFormat="false" ht="15" hidden="false" customHeight="false" outlineLevel="0" collapsed="false">
      <c r="A1687" s="0" t="n">
        <v>1775861568.20373</v>
      </c>
      <c r="B1687" s="0" t="n">
        <v>-308</v>
      </c>
      <c r="C1687" s="0" t="n">
        <v>27</v>
      </c>
      <c r="D1687" s="0" t="n">
        <v>27</v>
      </c>
      <c r="E1687" s="0" t="n">
        <v>0.05</v>
      </c>
      <c r="F1687" s="0" t="n">
        <v>-1.65</v>
      </c>
      <c r="G1687" s="0" t="n">
        <v>0.05</v>
      </c>
      <c r="H1687" s="0" t="n">
        <v>-0.0825</v>
      </c>
    </row>
    <row r="1688" customFormat="false" ht="15" hidden="false" customHeight="false" outlineLevel="0" collapsed="false">
      <c r="A1688" s="0" t="n">
        <v>1775861568.20587</v>
      </c>
      <c r="B1688" s="0" t="n">
        <v>-292</v>
      </c>
      <c r="C1688" s="0" t="n">
        <v>27</v>
      </c>
      <c r="D1688" s="0" t="n">
        <v>27</v>
      </c>
      <c r="E1688" s="0" t="n">
        <v>0.05</v>
      </c>
      <c r="F1688" s="0" t="n">
        <v>-1.61</v>
      </c>
      <c r="G1688" s="0" t="n">
        <v>0.05</v>
      </c>
      <c r="H1688" s="0" t="n">
        <v>-0.0805</v>
      </c>
    </row>
    <row r="1689" customFormat="false" ht="15" hidden="false" customHeight="false" outlineLevel="0" collapsed="false">
      <c r="A1689" s="0" t="n">
        <v>1775861568.20775</v>
      </c>
      <c r="B1689" s="0" t="n">
        <v>-346</v>
      </c>
      <c r="C1689" s="0" t="n">
        <v>26</v>
      </c>
      <c r="D1689" s="0" t="n">
        <v>26</v>
      </c>
      <c r="E1689" s="0" t="n">
        <v>0.05</v>
      </c>
      <c r="F1689" s="0" t="n">
        <v>-1.55</v>
      </c>
      <c r="G1689" s="0" t="n">
        <v>0.05</v>
      </c>
      <c r="H1689" s="0" t="n">
        <v>-0.0775</v>
      </c>
    </row>
    <row r="1690" customFormat="false" ht="15" hidden="false" customHeight="false" outlineLevel="0" collapsed="false">
      <c r="A1690" s="0" t="n">
        <v>1775861568.20961</v>
      </c>
      <c r="B1690" s="0" t="n">
        <v>-383</v>
      </c>
      <c r="C1690" s="0" t="n">
        <v>27</v>
      </c>
      <c r="D1690" s="0" t="n">
        <v>27</v>
      </c>
      <c r="E1690" s="0" t="n">
        <v>0.05</v>
      </c>
      <c r="F1690" s="0" t="n">
        <v>-1.56</v>
      </c>
      <c r="G1690" s="0" t="n">
        <v>0.05</v>
      </c>
      <c r="H1690" s="0" t="n">
        <v>-0.078</v>
      </c>
    </row>
    <row r="1691" customFormat="false" ht="15" hidden="false" customHeight="false" outlineLevel="0" collapsed="false">
      <c r="A1691" s="0" t="n">
        <v>1775861568.21246</v>
      </c>
      <c r="B1691" s="0" t="n">
        <v>-428</v>
      </c>
      <c r="C1691" s="0" t="n">
        <v>27</v>
      </c>
      <c r="D1691" s="0" t="n">
        <v>27</v>
      </c>
      <c r="E1691" s="0" t="n">
        <v>0.05</v>
      </c>
      <c r="F1691" s="0" t="n">
        <v>-1.61</v>
      </c>
      <c r="G1691" s="0" t="n">
        <v>0.05</v>
      </c>
      <c r="H1691" s="0" t="n">
        <v>-0.0805</v>
      </c>
    </row>
    <row r="1692" customFormat="false" ht="15" hidden="false" customHeight="false" outlineLevel="0" collapsed="false">
      <c r="A1692" s="0" t="n">
        <v>1775861568.21521</v>
      </c>
      <c r="B1692" s="0" t="n">
        <v>-452</v>
      </c>
      <c r="C1692" s="0" t="n">
        <v>26</v>
      </c>
      <c r="D1692" s="0" t="n">
        <v>26</v>
      </c>
      <c r="E1692" s="0" t="n">
        <v>0.05</v>
      </c>
      <c r="F1692" s="0" t="n">
        <v>-1.6</v>
      </c>
      <c r="G1692" s="0" t="n">
        <v>0.05</v>
      </c>
      <c r="H1692" s="0" t="n">
        <v>-0.08</v>
      </c>
    </row>
    <row r="1693" customFormat="false" ht="15" hidden="false" customHeight="false" outlineLevel="0" collapsed="false">
      <c r="A1693" s="0" t="n">
        <v>1775861568.21892</v>
      </c>
      <c r="B1693" s="0" t="n">
        <v>-441</v>
      </c>
      <c r="C1693" s="0" t="n">
        <v>26</v>
      </c>
      <c r="D1693" s="0" t="n">
        <v>26</v>
      </c>
      <c r="E1693" s="0" t="n">
        <v>0</v>
      </c>
      <c r="F1693" s="0" t="n">
        <v>-1.59</v>
      </c>
      <c r="G1693" s="0" t="n">
        <v>0</v>
      </c>
      <c r="H1693" s="0" t="n">
        <v>0</v>
      </c>
    </row>
    <row r="1694" customFormat="false" ht="15" hidden="false" customHeight="false" outlineLevel="0" collapsed="false">
      <c r="A1694" s="0" t="n">
        <v>1775861568.22214</v>
      </c>
      <c r="B1694" s="0" t="n">
        <v>-395</v>
      </c>
      <c r="C1694" s="0" t="n">
        <v>27</v>
      </c>
      <c r="D1694" s="0" t="n">
        <v>27</v>
      </c>
      <c r="E1694" s="0" t="n">
        <v>0</v>
      </c>
      <c r="F1694" s="0" t="n">
        <v>-1.63</v>
      </c>
      <c r="G1694" s="0" t="n">
        <v>0</v>
      </c>
      <c r="H1694" s="0" t="n">
        <v>0</v>
      </c>
    </row>
    <row r="1695" customFormat="false" ht="15" hidden="false" customHeight="false" outlineLevel="0" collapsed="false">
      <c r="A1695" s="0" t="n">
        <v>1775861568.22424</v>
      </c>
      <c r="B1695" s="0" t="n">
        <v>-369</v>
      </c>
      <c r="C1695" s="0" t="n">
        <v>26</v>
      </c>
      <c r="D1695" s="0" t="n">
        <v>26</v>
      </c>
      <c r="E1695" s="0" t="n">
        <v>0.05</v>
      </c>
      <c r="F1695" s="0" t="n">
        <v>-1.56</v>
      </c>
      <c r="G1695" s="0" t="n">
        <v>0.05</v>
      </c>
      <c r="H1695" s="0" t="n">
        <v>-0.078</v>
      </c>
    </row>
    <row r="1696" customFormat="false" ht="15" hidden="false" customHeight="false" outlineLevel="0" collapsed="false">
      <c r="A1696" s="0" t="n">
        <v>1775861568.22627</v>
      </c>
      <c r="B1696" s="0" t="n">
        <v>-391</v>
      </c>
      <c r="C1696" s="0" t="n">
        <v>27</v>
      </c>
      <c r="D1696" s="0" t="n">
        <v>27</v>
      </c>
      <c r="E1696" s="0" t="n">
        <v>0.05</v>
      </c>
      <c r="F1696" s="0" t="n">
        <v>-1.56</v>
      </c>
      <c r="G1696" s="0" t="n">
        <v>0.05</v>
      </c>
      <c r="H1696" s="0" t="n">
        <v>-0.078</v>
      </c>
    </row>
    <row r="1697" customFormat="false" ht="15" hidden="false" customHeight="false" outlineLevel="0" collapsed="false">
      <c r="A1697" s="0" t="n">
        <v>1775861568.22844</v>
      </c>
      <c r="B1697" s="0" t="n">
        <v>-500</v>
      </c>
      <c r="C1697" s="0" t="n">
        <v>27</v>
      </c>
      <c r="D1697" s="0" t="n">
        <v>27</v>
      </c>
      <c r="E1697" s="0" t="n">
        <v>0.05</v>
      </c>
      <c r="F1697" s="0" t="n">
        <v>-1.57</v>
      </c>
      <c r="G1697" s="0" t="n">
        <v>0.05</v>
      </c>
      <c r="H1697" s="0" t="n">
        <v>-0.0785</v>
      </c>
    </row>
    <row r="1698" customFormat="false" ht="15" hidden="false" customHeight="false" outlineLevel="0" collapsed="false">
      <c r="A1698" s="0" t="n">
        <v>1775861568.2306</v>
      </c>
      <c r="B1698" s="0" t="n">
        <v>-513</v>
      </c>
      <c r="C1698" s="0" t="n">
        <v>26</v>
      </c>
      <c r="D1698" s="0" t="n">
        <v>26</v>
      </c>
      <c r="E1698" s="0" t="n">
        <v>0.05</v>
      </c>
      <c r="F1698" s="0" t="n">
        <v>-1.6</v>
      </c>
      <c r="G1698" s="0" t="n">
        <v>0.05</v>
      </c>
      <c r="H1698" s="0" t="n">
        <v>-0.08</v>
      </c>
    </row>
    <row r="1699" customFormat="false" ht="15" hidden="false" customHeight="false" outlineLevel="0" collapsed="false">
      <c r="A1699" s="0" t="n">
        <v>1775861568.23348</v>
      </c>
      <c r="B1699" s="0" t="n">
        <v>-511</v>
      </c>
      <c r="C1699" s="0" t="n">
        <v>27</v>
      </c>
      <c r="D1699" s="0" t="n">
        <v>27</v>
      </c>
      <c r="E1699" s="0" t="n">
        <v>0.05</v>
      </c>
      <c r="F1699" s="0" t="n">
        <v>-1.58</v>
      </c>
      <c r="G1699" s="0" t="n">
        <v>0.05</v>
      </c>
      <c r="H1699" s="0" t="n">
        <v>-0.079</v>
      </c>
    </row>
    <row r="1700" customFormat="false" ht="15" hidden="false" customHeight="false" outlineLevel="0" collapsed="false">
      <c r="A1700" s="0" t="n">
        <v>1775861568.23678</v>
      </c>
      <c r="B1700" s="0" t="n">
        <v>-476</v>
      </c>
      <c r="C1700" s="0" t="n">
        <v>27</v>
      </c>
      <c r="D1700" s="0" t="n">
        <v>27</v>
      </c>
      <c r="E1700" s="0" t="n">
        <v>0</v>
      </c>
      <c r="F1700" s="0" t="n">
        <v>-1.55</v>
      </c>
      <c r="G1700" s="0" t="n">
        <v>0</v>
      </c>
      <c r="H1700" s="0" t="n">
        <v>0</v>
      </c>
    </row>
    <row r="1701" customFormat="false" ht="15" hidden="false" customHeight="false" outlineLevel="0" collapsed="false">
      <c r="A1701" s="0" t="n">
        <v>1775861568.23885</v>
      </c>
      <c r="B1701" s="0" t="n">
        <v>-438</v>
      </c>
      <c r="C1701" s="0" t="n">
        <v>26</v>
      </c>
      <c r="D1701" s="0" t="n">
        <v>26</v>
      </c>
      <c r="E1701" s="0" t="n">
        <v>0.11</v>
      </c>
      <c r="F1701" s="0" t="n">
        <v>-1.57</v>
      </c>
      <c r="G1701" s="0" t="n">
        <v>0.11</v>
      </c>
      <c r="H1701" s="0" t="n">
        <v>-0.1727</v>
      </c>
    </row>
    <row r="1702" customFormat="false" ht="15" hidden="false" customHeight="false" outlineLevel="0" collapsed="false">
      <c r="A1702" s="0" t="n">
        <v>1775861568.24063</v>
      </c>
      <c r="B1702" s="0" t="n">
        <v>-434</v>
      </c>
      <c r="C1702" s="0" t="n">
        <v>27</v>
      </c>
      <c r="D1702" s="0" t="n">
        <v>27</v>
      </c>
      <c r="E1702" s="0" t="n">
        <v>0</v>
      </c>
      <c r="F1702" s="0" t="n">
        <v>-1.57</v>
      </c>
      <c r="G1702" s="0" t="n">
        <v>0</v>
      </c>
      <c r="H1702" s="0" t="n">
        <v>0</v>
      </c>
    </row>
    <row r="1703" customFormat="false" ht="15" hidden="false" customHeight="false" outlineLevel="0" collapsed="false">
      <c r="A1703" s="0" t="n">
        <v>1775861568.24249</v>
      </c>
      <c r="B1703" s="0" t="n">
        <v>-433</v>
      </c>
      <c r="C1703" s="0" t="n">
        <v>27</v>
      </c>
      <c r="D1703" s="0" t="n">
        <v>27</v>
      </c>
      <c r="E1703" s="0" t="n">
        <v>0.05</v>
      </c>
      <c r="F1703" s="0" t="n">
        <v>-1.62</v>
      </c>
      <c r="G1703" s="0" t="n">
        <v>0.05</v>
      </c>
      <c r="H1703" s="0" t="n">
        <v>-0.081</v>
      </c>
    </row>
    <row r="1704" customFormat="false" ht="15" hidden="false" customHeight="false" outlineLevel="0" collapsed="false">
      <c r="A1704" s="0" t="n">
        <v>1775861568.24452</v>
      </c>
      <c r="B1704" s="0" t="n">
        <v>-422</v>
      </c>
      <c r="C1704" s="0" t="n">
        <v>26</v>
      </c>
      <c r="D1704" s="0" t="n">
        <v>26</v>
      </c>
      <c r="E1704" s="0" t="n">
        <v>0.05</v>
      </c>
      <c r="F1704" s="0" t="n">
        <v>-1.58</v>
      </c>
      <c r="G1704" s="0" t="n">
        <v>0.05</v>
      </c>
      <c r="H1704" s="0" t="n">
        <v>-0.079</v>
      </c>
    </row>
    <row r="1705" customFormat="false" ht="15" hidden="false" customHeight="false" outlineLevel="0" collapsed="false">
      <c r="A1705" s="0" t="n">
        <v>1775861568.24645</v>
      </c>
      <c r="B1705" s="0" t="n">
        <v>-376</v>
      </c>
      <c r="C1705" s="0" t="n">
        <v>27</v>
      </c>
      <c r="D1705" s="0" t="n">
        <v>27</v>
      </c>
      <c r="E1705" s="0" t="n">
        <v>0.05</v>
      </c>
      <c r="F1705" s="0" t="n">
        <v>-1.57</v>
      </c>
      <c r="G1705" s="0" t="n">
        <v>0.05</v>
      </c>
      <c r="H1705" s="0" t="n">
        <v>-0.0785</v>
      </c>
    </row>
    <row r="1706" customFormat="false" ht="15" hidden="false" customHeight="false" outlineLevel="0" collapsed="false">
      <c r="A1706" s="0" t="n">
        <v>1775861568.24904</v>
      </c>
      <c r="B1706" s="0" t="n">
        <v>-318</v>
      </c>
      <c r="C1706" s="0" t="n">
        <v>27</v>
      </c>
      <c r="D1706" s="0" t="n">
        <v>27</v>
      </c>
      <c r="E1706" s="0" t="n">
        <v>0.05</v>
      </c>
      <c r="F1706" s="0" t="n">
        <v>-1.55</v>
      </c>
      <c r="G1706" s="0" t="n">
        <v>0.05</v>
      </c>
      <c r="H1706" s="0" t="n">
        <v>-0.0775</v>
      </c>
    </row>
    <row r="1707" customFormat="false" ht="15" hidden="false" customHeight="false" outlineLevel="0" collapsed="false">
      <c r="A1707" s="0" t="n">
        <v>1775861568.25193</v>
      </c>
      <c r="B1707" s="0" t="n">
        <v>-259</v>
      </c>
      <c r="C1707" s="0" t="n">
        <v>26</v>
      </c>
      <c r="D1707" s="0" t="n">
        <v>26</v>
      </c>
      <c r="E1707" s="0" t="n">
        <v>0.05</v>
      </c>
      <c r="F1707" s="0" t="n">
        <v>-1.54</v>
      </c>
      <c r="G1707" s="0" t="n">
        <v>0.05</v>
      </c>
      <c r="H1707" s="0" t="n">
        <v>-0.077</v>
      </c>
    </row>
    <row r="1708" customFormat="false" ht="15" hidden="false" customHeight="false" outlineLevel="0" collapsed="false">
      <c r="A1708" s="0" t="n">
        <v>1775861568.25403</v>
      </c>
      <c r="B1708" s="0" t="n">
        <v>-234</v>
      </c>
      <c r="C1708" s="0" t="n">
        <v>27</v>
      </c>
      <c r="D1708" s="0" t="n">
        <v>27</v>
      </c>
      <c r="E1708" s="0" t="n">
        <v>0.05</v>
      </c>
      <c r="F1708" s="0" t="n">
        <v>-1.61</v>
      </c>
      <c r="G1708" s="0" t="n">
        <v>0.05</v>
      </c>
      <c r="H1708" s="0" t="n">
        <v>-0.0805</v>
      </c>
    </row>
    <row r="1709" customFormat="false" ht="15" hidden="false" customHeight="false" outlineLevel="0" collapsed="false">
      <c r="A1709" s="0" t="n">
        <v>1775861568.25608</v>
      </c>
      <c r="B1709" s="0" t="n">
        <v>-234</v>
      </c>
      <c r="C1709" s="0" t="n">
        <v>27</v>
      </c>
      <c r="D1709" s="0" t="n">
        <v>27</v>
      </c>
      <c r="E1709" s="0" t="n">
        <v>0</v>
      </c>
      <c r="F1709" s="0" t="n">
        <v>-1.62</v>
      </c>
      <c r="G1709" s="0" t="n">
        <v>0</v>
      </c>
      <c r="H1709" s="0" t="n">
        <v>0</v>
      </c>
    </row>
    <row r="1710" customFormat="false" ht="15" hidden="false" customHeight="false" outlineLevel="0" collapsed="false">
      <c r="A1710" s="0" t="n">
        <v>1775861568.25824</v>
      </c>
      <c r="B1710" s="0" t="n">
        <v>-253</v>
      </c>
      <c r="C1710" s="0" t="n">
        <v>26</v>
      </c>
      <c r="D1710" s="0" t="n">
        <v>26</v>
      </c>
      <c r="E1710" s="0" t="n">
        <v>0.05</v>
      </c>
      <c r="F1710" s="0" t="n">
        <v>-1.63</v>
      </c>
      <c r="G1710" s="0" t="n">
        <v>0.05</v>
      </c>
      <c r="H1710" s="0" t="n">
        <v>-0.0815</v>
      </c>
    </row>
    <row r="1711" customFormat="false" ht="15" hidden="false" customHeight="false" outlineLevel="0" collapsed="false">
      <c r="A1711" s="0" t="n">
        <v>1775861568.26016</v>
      </c>
      <c r="B1711" s="0" t="n">
        <v>-278</v>
      </c>
      <c r="C1711" s="0" t="n">
        <v>26</v>
      </c>
      <c r="D1711" s="0" t="n">
        <v>26</v>
      </c>
      <c r="E1711" s="0" t="n">
        <v>0.05</v>
      </c>
      <c r="F1711" s="0" t="n">
        <v>-1.57</v>
      </c>
      <c r="G1711" s="0" t="n">
        <v>0.05</v>
      </c>
      <c r="H1711" s="0" t="n">
        <v>-0.0785</v>
      </c>
    </row>
    <row r="1712" customFormat="false" ht="15" hidden="false" customHeight="false" outlineLevel="0" collapsed="false">
      <c r="A1712" s="0" t="n">
        <v>1775861568.26214</v>
      </c>
      <c r="B1712" s="0" t="n">
        <v>-308</v>
      </c>
      <c r="C1712" s="0" t="n">
        <v>27</v>
      </c>
      <c r="D1712" s="0" t="n">
        <v>27</v>
      </c>
      <c r="E1712" s="0" t="n">
        <v>0</v>
      </c>
      <c r="F1712" s="0" t="n">
        <v>-1.59</v>
      </c>
      <c r="G1712" s="0" t="n">
        <v>0</v>
      </c>
      <c r="H1712" s="0" t="n">
        <v>0</v>
      </c>
    </row>
    <row r="1713" customFormat="false" ht="15" hidden="false" customHeight="false" outlineLevel="0" collapsed="false">
      <c r="A1713" s="0" t="n">
        <v>1775861568.26402</v>
      </c>
      <c r="B1713" s="0" t="n">
        <v>-308</v>
      </c>
      <c r="C1713" s="0" t="n">
        <v>26</v>
      </c>
      <c r="D1713" s="0" t="n">
        <v>26</v>
      </c>
      <c r="E1713" s="0" t="n">
        <v>0</v>
      </c>
      <c r="F1713" s="0" t="n">
        <v>-1.6</v>
      </c>
      <c r="G1713" s="0" t="n">
        <v>0</v>
      </c>
      <c r="H1713" s="0" t="n">
        <v>0</v>
      </c>
    </row>
    <row r="1714" customFormat="false" ht="15" hidden="false" customHeight="false" outlineLevel="0" collapsed="false">
      <c r="A1714" s="0" t="n">
        <v>1775861568.26626</v>
      </c>
      <c r="B1714" s="0" t="n">
        <v>-259</v>
      </c>
      <c r="C1714" s="0" t="n">
        <v>27</v>
      </c>
      <c r="D1714" s="0" t="n">
        <v>27</v>
      </c>
      <c r="E1714" s="0" t="n">
        <v>0.05</v>
      </c>
      <c r="F1714" s="0" t="n">
        <v>-1.59</v>
      </c>
      <c r="G1714" s="0" t="n">
        <v>0.05</v>
      </c>
      <c r="H1714" s="0" t="n">
        <v>-0.0795</v>
      </c>
    </row>
    <row r="1715" customFormat="false" ht="15" hidden="false" customHeight="false" outlineLevel="0" collapsed="false">
      <c r="A1715" s="0" t="n">
        <v>1775861568.42113</v>
      </c>
      <c r="B1715" s="0" t="n">
        <v>-311</v>
      </c>
      <c r="C1715" s="0" t="n">
        <v>26</v>
      </c>
      <c r="D1715" s="0" t="n">
        <v>26</v>
      </c>
      <c r="E1715" s="0" t="n">
        <v>0.05</v>
      </c>
      <c r="F1715" s="0" t="n">
        <v>-1.58</v>
      </c>
      <c r="G1715" s="0" t="n">
        <v>0.05</v>
      </c>
      <c r="H1715" s="0" t="n">
        <v>-0.079</v>
      </c>
    </row>
    <row r="1716" customFormat="false" ht="15" hidden="false" customHeight="false" outlineLevel="0" collapsed="false">
      <c r="A1716" s="0" t="n">
        <v>1775861568.42575</v>
      </c>
      <c r="B1716" s="0" t="n">
        <v>-347</v>
      </c>
      <c r="C1716" s="0" t="n">
        <v>26</v>
      </c>
      <c r="D1716" s="0" t="n">
        <v>26</v>
      </c>
      <c r="E1716" s="0" t="n">
        <v>0.05</v>
      </c>
      <c r="F1716" s="0" t="n">
        <v>-1.58</v>
      </c>
      <c r="G1716" s="0" t="n">
        <v>0.05</v>
      </c>
      <c r="H1716" s="0" t="n">
        <v>-0.079</v>
      </c>
    </row>
    <row r="1717" customFormat="false" ht="15" hidden="false" customHeight="false" outlineLevel="0" collapsed="false">
      <c r="A1717" s="0" t="n">
        <v>1775861568.42772</v>
      </c>
      <c r="B1717" s="0" t="n">
        <v>-348</v>
      </c>
      <c r="C1717" s="0" t="n">
        <v>27</v>
      </c>
      <c r="D1717" s="0" t="n">
        <v>27</v>
      </c>
      <c r="E1717" s="0" t="n">
        <v>0.05</v>
      </c>
      <c r="F1717" s="0" t="n">
        <v>-1.61</v>
      </c>
      <c r="G1717" s="0" t="n">
        <v>0.05</v>
      </c>
      <c r="H1717" s="0" t="n">
        <v>-0.0805</v>
      </c>
    </row>
    <row r="1718" customFormat="false" ht="15" hidden="false" customHeight="false" outlineLevel="0" collapsed="false">
      <c r="A1718" s="0" t="n">
        <v>1775861568.42971</v>
      </c>
      <c r="B1718" s="0" t="n">
        <v>-348</v>
      </c>
      <c r="C1718" s="0" t="n">
        <v>26</v>
      </c>
      <c r="D1718" s="0" t="n">
        <v>26</v>
      </c>
      <c r="E1718" s="0" t="n">
        <v>0.05</v>
      </c>
      <c r="F1718" s="0" t="n">
        <v>-1.53</v>
      </c>
      <c r="G1718" s="0" t="n">
        <v>0.05</v>
      </c>
      <c r="H1718" s="0" t="n">
        <v>-0.0765</v>
      </c>
    </row>
    <row r="1719" customFormat="false" ht="15" hidden="false" customHeight="false" outlineLevel="0" collapsed="false">
      <c r="A1719" s="0" t="n">
        <v>1775861568.43183</v>
      </c>
      <c r="B1719" s="0" t="n">
        <v>-347</v>
      </c>
      <c r="C1719" s="0" t="n">
        <v>26</v>
      </c>
      <c r="D1719" s="0" t="n">
        <v>26</v>
      </c>
      <c r="E1719" s="0" t="n">
        <v>0.05</v>
      </c>
      <c r="F1719" s="0" t="n">
        <v>-1.57</v>
      </c>
      <c r="G1719" s="0" t="n">
        <v>0.05</v>
      </c>
      <c r="H1719" s="0" t="n">
        <v>-0.0785</v>
      </c>
    </row>
    <row r="1720" customFormat="false" ht="15" hidden="false" customHeight="false" outlineLevel="0" collapsed="false">
      <c r="A1720" s="0" t="n">
        <v>1775861568.43331</v>
      </c>
      <c r="B1720" s="0" t="n">
        <v>-351</v>
      </c>
      <c r="C1720" s="0" t="n">
        <v>26</v>
      </c>
      <c r="D1720" s="0" t="n">
        <v>26</v>
      </c>
      <c r="E1720" s="0" t="n">
        <v>0.05</v>
      </c>
      <c r="F1720" s="0" t="n">
        <v>-1.56</v>
      </c>
      <c r="G1720" s="0" t="n">
        <v>0.05</v>
      </c>
      <c r="H1720" s="0" t="n">
        <v>-0.078</v>
      </c>
    </row>
    <row r="1721" customFormat="false" ht="15" hidden="false" customHeight="false" outlineLevel="0" collapsed="false">
      <c r="A1721" s="0" t="n">
        <v>1775861568.43717</v>
      </c>
      <c r="B1721" s="0" t="n">
        <v>-391</v>
      </c>
      <c r="C1721" s="0" t="n">
        <v>27</v>
      </c>
      <c r="D1721" s="0" t="n">
        <v>27</v>
      </c>
      <c r="E1721" s="0" t="n">
        <v>0.05</v>
      </c>
      <c r="F1721" s="0" t="n">
        <v>-1.54</v>
      </c>
      <c r="G1721" s="0" t="n">
        <v>0.05</v>
      </c>
      <c r="H1721" s="0" t="n">
        <v>-0.077</v>
      </c>
    </row>
    <row r="1722" customFormat="false" ht="15" hidden="false" customHeight="false" outlineLevel="0" collapsed="false">
      <c r="A1722" s="0" t="n">
        <v>1775861568.43963</v>
      </c>
      <c r="B1722" s="0" t="n">
        <v>-422</v>
      </c>
      <c r="C1722" s="0" t="n">
        <v>26</v>
      </c>
      <c r="D1722" s="0" t="n">
        <v>26</v>
      </c>
      <c r="E1722" s="0" t="n">
        <v>0.05</v>
      </c>
      <c r="F1722" s="0" t="n">
        <v>-1.61</v>
      </c>
      <c r="G1722" s="0" t="n">
        <v>0.05</v>
      </c>
      <c r="H1722" s="0" t="n">
        <v>-0.0805</v>
      </c>
    </row>
    <row r="1723" customFormat="false" ht="15" hidden="false" customHeight="false" outlineLevel="0" collapsed="false">
      <c r="A1723" s="0" t="n">
        <v>1775861568.44186</v>
      </c>
      <c r="B1723" s="0" t="n">
        <v>-422</v>
      </c>
      <c r="C1723" s="0" t="n">
        <v>27</v>
      </c>
      <c r="D1723" s="0" t="n">
        <v>27</v>
      </c>
      <c r="E1723" s="0" t="n">
        <v>0</v>
      </c>
      <c r="F1723" s="0" t="n">
        <v>-1.53</v>
      </c>
      <c r="G1723" s="0" t="n">
        <v>0</v>
      </c>
      <c r="H1723" s="0" t="n">
        <v>0</v>
      </c>
    </row>
    <row r="1724" customFormat="false" ht="15" hidden="false" customHeight="false" outlineLevel="0" collapsed="false">
      <c r="A1724" s="0" t="n">
        <v>1775861568.4445</v>
      </c>
      <c r="B1724" s="0" t="n">
        <v>-422</v>
      </c>
      <c r="C1724" s="0" t="n">
        <v>26</v>
      </c>
      <c r="D1724" s="0" t="n">
        <v>26</v>
      </c>
      <c r="E1724" s="0" t="n">
        <v>0</v>
      </c>
      <c r="F1724" s="0" t="n">
        <v>-1.61</v>
      </c>
      <c r="G1724" s="0" t="n">
        <v>0</v>
      </c>
      <c r="H1724" s="0" t="n">
        <v>0</v>
      </c>
    </row>
    <row r="1725" customFormat="false" ht="15" hidden="false" customHeight="false" outlineLevel="0" collapsed="false">
      <c r="A1725" s="0" t="n">
        <v>1775861568.44703</v>
      </c>
      <c r="B1725" s="0" t="n">
        <v>-422</v>
      </c>
      <c r="C1725" s="0" t="n">
        <v>26</v>
      </c>
      <c r="D1725" s="0" t="n">
        <v>26</v>
      </c>
      <c r="E1725" s="0" t="n">
        <v>0.05</v>
      </c>
      <c r="F1725" s="0" t="n">
        <v>-1.59</v>
      </c>
      <c r="G1725" s="0" t="n">
        <v>0.05</v>
      </c>
      <c r="H1725" s="0" t="n">
        <v>-0.0795</v>
      </c>
    </row>
    <row r="1726" customFormat="false" ht="15" hidden="false" customHeight="false" outlineLevel="0" collapsed="false">
      <c r="A1726" s="0" t="n">
        <v>1775861568.45152</v>
      </c>
      <c r="B1726" s="0" t="n">
        <v>-404</v>
      </c>
      <c r="C1726" s="0" t="n">
        <v>26</v>
      </c>
      <c r="D1726" s="0" t="n">
        <v>26</v>
      </c>
      <c r="E1726" s="0" t="n">
        <v>0</v>
      </c>
      <c r="F1726" s="0" t="n">
        <v>-1.55</v>
      </c>
      <c r="G1726" s="0" t="n">
        <v>0</v>
      </c>
      <c r="H1726" s="0" t="n">
        <v>0</v>
      </c>
    </row>
    <row r="1727" customFormat="false" ht="15" hidden="false" customHeight="false" outlineLevel="0" collapsed="false">
      <c r="A1727" s="0" t="n">
        <v>1775861568.45621</v>
      </c>
      <c r="B1727" s="0" t="n">
        <v>-402</v>
      </c>
      <c r="C1727" s="0" t="n">
        <v>26</v>
      </c>
      <c r="D1727" s="0" t="n">
        <v>26</v>
      </c>
      <c r="E1727" s="0" t="n">
        <v>0.05</v>
      </c>
      <c r="F1727" s="0" t="n">
        <v>-1.66</v>
      </c>
      <c r="G1727" s="0" t="n">
        <v>0.05</v>
      </c>
      <c r="H1727" s="0" t="n">
        <v>-0.083</v>
      </c>
    </row>
    <row r="1728" customFormat="false" ht="15" hidden="false" customHeight="false" outlineLevel="0" collapsed="false">
      <c r="A1728" s="0" t="n">
        <v>1775861568.46037</v>
      </c>
      <c r="B1728" s="0" t="n">
        <v>-413</v>
      </c>
      <c r="C1728" s="0" t="n">
        <v>26</v>
      </c>
      <c r="D1728" s="0" t="n">
        <v>26</v>
      </c>
      <c r="E1728" s="0" t="n">
        <v>0</v>
      </c>
      <c r="F1728" s="0" t="n">
        <v>-1.65</v>
      </c>
      <c r="G1728" s="0" t="n">
        <v>0</v>
      </c>
      <c r="H1728" s="0" t="n">
        <v>0</v>
      </c>
    </row>
    <row r="1729" customFormat="false" ht="15" hidden="false" customHeight="false" outlineLevel="0" collapsed="false">
      <c r="A1729" s="0" t="n">
        <v>1775861568.46445</v>
      </c>
      <c r="B1729" s="0" t="n">
        <v>-393</v>
      </c>
      <c r="C1729" s="0" t="n">
        <v>26</v>
      </c>
      <c r="D1729" s="0" t="n">
        <v>26</v>
      </c>
      <c r="E1729" s="0" t="n">
        <v>0.05</v>
      </c>
      <c r="F1729" s="0" t="n">
        <v>-1.57</v>
      </c>
      <c r="G1729" s="0" t="n">
        <v>0.05</v>
      </c>
      <c r="H1729" s="0" t="n">
        <v>-0.0785</v>
      </c>
    </row>
    <row r="1730" customFormat="false" ht="15" hidden="false" customHeight="false" outlineLevel="0" collapsed="false">
      <c r="A1730" s="0" t="n">
        <v>1775861568.46909</v>
      </c>
      <c r="B1730" s="0" t="n">
        <v>-432</v>
      </c>
      <c r="C1730" s="0" t="n">
        <v>26</v>
      </c>
      <c r="D1730" s="0" t="n">
        <v>26</v>
      </c>
      <c r="E1730" s="0" t="n">
        <v>0</v>
      </c>
      <c r="F1730" s="0" t="n">
        <v>-1.55</v>
      </c>
      <c r="G1730" s="0" t="n">
        <v>0</v>
      </c>
      <c r="H1730" s="0" t="n">
        <v>0</v>
      </c>
    </row>
    <row r="1731" customFormat="false" ht="15" hidden="false" customHeight="false" outlineLevel="0" collapsed="false">
      <c r="A1731" s="0" t="n">
        <v>1775861568.47487</v>
      </c>
      <c r="B1731" s="0" t="n">
        <v>-409</v>
      </c>
      <c r="C1731" s="0" t="n">
        <v>26</v>
      </c>
      <c r="D1731" s="0" t="n">
        <v>26</v>
      </c>
      <c r="E1731" s="0" t="n">
        <v>0</v>
      </c>
      <c r="F1731" s="0" t="n">
        <v>-1.54</v>
      </c>
      <c r="G1731" s="0" t="n">
        <v>0</v>
      </c>
      <c r="H1731" s="0" t="n">
        <v>0</v>
      </c>
    </row>
    <row r="1732" customFormat="false" ht="15" hidden="false" customHeight="false" outlineLevel="0" collapsed="false">
      <c r="A1732" s="0" t="n">
        <v>1775861568.47949</v>
      </c>
      <c r="B1732" s="0" t="n">
        <v>-423</v>
      </c>
      <c r="C1732" s="0" t="n">
        <v>26</v>
      </c>
      <c r="D1732" s="0" t="n">
        <v>26</v>
      </c>
      <c r="E1732" s="0" t="n">
        <v>0</v>
      </c>
      <c r="F1732" s="0" t="n">
        <v>-1.6</v>
      </c>
      <c r="G1732" s="0" t="n">
        <v>0</v>
      </c>
      <c r="H1732" s="0" t="n">
        <v>0</v>
      </c>
    </row>
    <row r="1733" customFormat="false" ht="15" hidden="false" customHeight="false" outlineLevel="0" collapsed="false">
      <c r="A1733" s="0" t="n">
        <v>1775861568.48445</v>
      </c>
      <c r="B1733" s="0" t="n">
        <v>-433</v>
      </c>
      <c r="C1733" s="0" t="n">
        <v>26</v>
      </c>
      <c r="D1733" s="0" t="n">
        <v>26</v>
      </c>
      <c r="E1733" s="0" t="n">
        <v>0.05</v>
      </c>
      <c r="F1733" s="0" t="n">
        <v>-1.6</v>
      </c>
      <c r="G1733" s="0" t="n">
        <v>0.05</v>
      </c>
      <c r="H1733" s="0" t="n">
        <v>-0.08</v>
      </c>
    </row>
    <row r="1734" customFormat="false" ht="15" hidden="false" customHeight="false" outlineLevel="0" collapsed="false">
      <c r="A1734" s="0" t="n">
        <v>1775861568.48852</v>
      </c>
      <c r="B1734" s="0" t="n">
        <v>-448</v>
      </c>
      <c r="C1734" s="0" t="n">
        <v>26</v>
      </c>
      <c r="D1734" s="0" t="n">
        <v>26</v>
      </c>
      <c r="E1734" s="0" t="n">
        <v>0.05</v>
      </c>
      <c r="F1734" s="0" t="n">
        <v>-1.59</v>
      </c>
      <c r="G1734" s="0" t="n">
        <v>0.05</v>
      </c>
      <c r="H1734" s="0" t="n">
        <v>-0.0795</v>
      </c>
    </row>
    <row r="1735" customFormat="false" ht="15" hidden="false" customHeight="false" outlineLevel="0" collapsed="false">
      <c r="A1735" s="0" t="n">
        <v>1775861568.4914</v>
      </c>
      <c r="B1735" s="0" t="n">
        <v>-488</v>
      </c>
      <c r="C1735" s="0" t="n">
        <v>26</v>
      </c>
      <c r="D1735" s="0" t="n">
        <v>26</v>
      </c>
      <c r="E1735" s="0" t="n">
        <v>0.05</v>
      </c>
      <c r="F1735" s="0" t="n">
        <v>-1.54</v>
      </c>
      <c r="G1735" s="0" t="n">
        <v>0.05</v>
      </c>
      <c r="H1735" s="0" t="n">
        <v>-0.077</v>
      </c>
    </row>
    <row r="1736" customFormat="false" ht="15" hidden="false" customHeight="false" outlineLevel="0" collapsed="false">
      <c r="A1736" s="0" t="n">
        <v>1775861568.49536</v>
      </c>
      <c r="B1736" s="0" t="n">
        <v>-531</v>
      </c>
      <c r="C1736" s="0" t="n">
        <v>26</v>
      </c>
      <c r="D1736" s="0" t="n">
        <v>26</v>
      </c>
      <c r="E1736" s="0" t="n">
        <v>0.05</v>
      </c>
      <c r="F1736" s="0" t="n">
        <v>-1.58</v>
      </c>
      <c r="G1736" s="0" t="n">
        <v>0.05</v>
      </c>
      <c r="H1736" s="0" t="n">
        <v>-0.079</v>
      </c>
    </row>
    <row r="1737" customFormat="false" ht="15" hidden="false" customHeight="false" outlineLevel="0" collapsed="false">
      <c r="A1737" s="0" t="n">
        <v>1775861568.49994</v>
      </c>
      <c r="B1737" s="0" t="n">
        <v>-502</v>
      </c>
      <c r="C1737" s="0" t="n">
        <v>26</v>
      </c>
      <c r="D1737" s="0" t="n">
        <v>26</v>
      </c>
      <c r="E1737" s="0" t="n">
        <v>0</v>
      </c>
      <c r="F1737" s="0" t="n">
        <v>-1.57</v>
      </c>
      <c r="G1737" s="0" t="n">
        <v>0</v>
      </c>
      <c r="H1737" s="0" t="n">
        <v>0</v>
      </c>
    </row>
    <row r="1738" customFormat="false" ht="15" hidden="false" customHeight="false" outlineLevel="0" collapsed="false">
      <c r="A1738" s="0" t="n">
        <v>1775861568.50325</v>
      </c>
      <c r="B1738" s="0" t="n">
        <v>-573</v>
      </c>
      <c r="C1738" s="0" t="n">
        <v>26</v>
      </c>
      <c r="D1738" s="0" t="n">
        <v>26</v>
      </c>
      <c r="E1738" s="0" t="n">
        <v>0</v>
      </c>
      <c r="F1738" s="0" t="n">
        <v>-1.59</v>
      </c>
      <c r="G1738" s="0" t="n">
        <v>0</v>
      </c>
      <c r="H1738" s="0" t="n">
        <v>0</v>
      </c>
    </row>
    <row r="1739" customFormat="false" ht="15" hidden="false" customHeight="false" outlineLevel="0" collapsed="false">
      <c r="A1739" s="0" t="n">
        <v>1775861568.5058</v>
      </c>
      <c r="B1739" s="0" t="n">
        <v>-596</v>
      </c>
      <c r="C1739" s="0" t="n">
        <v>27</v>
      </c>
      <c r="D1739" s="0" t="n">
        <v>27</v>
      </c>
      <c r="E1739" s="0" t="n">
        <v>0</v>
      </c>
      <c r="F1739" s="0" t="n">
        <v>-1.59</v>
      </c>
      <c r="G1739" s="0" t="n">
        <v>0</v>
      </c>
      <c r="H1739" s="0" t="n">
        <v>0</v>
      </c>
    </row>
    <row r="1740" customFormat="false" ht="15" hidden="false" customHeight="false" outlineLevel="0" collapsed="false">
      <c r="A1740" s="0" t="n">
        <v>1775861568.50842</v>
      </c>
      <c r="B1740" s="0" t="n">
        <v>-602</v>
      </c>
      <c r="C1740" s="0" t="n">
        <v>26</v>
      </c>
      <c r="D1740" s="0" t="n">
        <v>26</v>
      </c>
      <c r="E1740" s="0" t="n">
        <v>0.05</v>
      </c>
      <c r="F1740" s="0" t="n">
        <v>-1.6</v>
      </c>
      <c r="G1740" s="0" t="n">
        <v>0.05</v>
      </c>
      <c r="H1740" s="0" t="n">
        <v>-0.08</v>
      </c>
    </row>
    <row r="1741" customFormat="false" ht="15" hidden="false" customHeight="false" outlineLevel="0" collapsed="false">
      <c r="A1741" s="0" t="n">
        <v>1775861568.51206</v>
      </c>
      <c r="B1741" s="0" t="n">
        <v>-640</v>
      </c>
      <c r="C1741" s="0" t="n">
        <v>26</v>
      </c>
      <c r="D1741" s="0" t="n">
        <v>26</v>
      </c>
      <c r="E1741" s="0" t="n">
        <v>0</v>
      </c>
      <c r="F1741" s="0" t="n">
        <v>-1.62</v>
      </c>
      <c r="G1741" s="0" t="n">
        <v>0</v>
      </c>
      <c r="H1741" s="0" t="n">
        <v>0</v>
      </c>
    </row>
    <row r="1742" customFormat="false" ht="15" hidden="false" customHeight="false" outlineLevel="0" collapsed="false">
      <c r="A1742" s="0" t="n">
        <v>1775861568.51525</v>
      </c>
      <c r="B1742" s="0" t="n">
        <v>-653</v>
      </c>
      <c r="C1742" s="0" t="n">
        <v>26</v>
      </c>
      <c r="D1742" s="0" t="n">
        <v>26</v>
      </c>
      <c r="E1742" s="0" t="n">
        <v>0.05</v>
      </c>
      <c r="F1742" s="0" t="n">
        <v>-1.65</v>
      </c>
      <c r="G1742" s="0" t="n">
        <v>0.05</v>
      </c>
      <c r="H1742" s="0" t="n">
        <v>-0.0825</v>
      </c>
    </row>
    <row r="1743" customFormat="false" ht="15" hidden="false" customHeight="false" outlineLevel="0" collapsed="false">
      <c r="A1743" s="0" t="n">
        <v>1775861568.51937</v>
      </c>
      <c r="B1743" s="0" t="n">
        <v>-635</v>
      </c>
      <c r="C1743" s="0" t="n">
        <v>26</v>
      </c>
      <c r="D1743" s="0" t="n">
        <v>26</v>
      </c>
      <c r="E1743" s="0" t="n">
        <v>0.05</v>
      </c>
      <c r="F1743" s="0" t="n">
        <v>-1.61</v>
      </c>
      <c r="G1743" s="0" t="n">
        <v>0.05</v>
      </c>
      <c r="H1743" s="0" t="n">
        <v>-0.0805</v>
      </c>
    </row>
    <row r="1744" customFormat="false" ht="15" hidden="false" customHeight="false" outlineLevel="0" collapsed="false">
      <c r="A1744" s="0" t="n">
        <v>1775861568.6669</v>
      </c>
      <c r="B1744" s="0" t="n">
        <v>-575</v>
      </c>
      <c r="C1744" s="0" t="n">
        <v>26</v>
      </c>
      <c r="D1744" s="0" t="n">
        <v>26</v>
      </c>
      <c r="E1744" s="0" t="n">
        <v>0.05</v>
      </c>
      <c r="F1744" s="0" t="n">
        <v>-1.57</v>
      </c>
      <c r="G1744" s="0" t="n">
        <v>0.05</v>
      </c>
      <c r="H1744" s="0" t="n">
        <v>-0.0785</v>
      </c>
    </row>
    <row r="1745" customFormat="false" ht="15" hidden="false" customHeight="false" outlineLevel="0" collapsed="false">
      <c r="A1745" s="0" t="n">
        <v>1775861568.67385</v>
      </c>
      <c r="B1745" s="0" t="n">
        <v>-547</v>
      </c>
      <c r="C1745" s="0" t="n">
        <v>26</v>
      </c>
      <c r="D1745" s="0" t="n">
        <v>26</v>
      </c>
      <c r="E1745" s="0" t="n">
        <v>0.05</v>
      </c>
      <c r="F1745" s="0" t="n">
        <v>-1.57</v>
      </c>
      <c r="G1745" s="0" t="n">
        <v>0.05</v>
      </c>
      <c r="H1745" s="0" t="n">
        <v>-0.0785</v>
      </c>
    </row>
    <row r="1746" customFormat="false" ht="15" hidden="false" customHeight="false" outlineLevel="0" collapsed="false">
      <c r="A1746" s="0" t="n">
        <v>1775861568.67586</v>
      </c>
      <c r="B1746" s="0" t="n">
        <v>-519</v>
      </c>
      <c r="C1746" s="0" t="n">
        <v>26</v>
      </c>
      <c r="D1746" s="0" t="n">
        <v>26</v>
      </c>
      <c r="E1746" s="0" t="n">
        <v>0.05</v>
      </c>
      <c r="F1746" s="0" t="n">
        <v>-1.6</v>
      </c>
      <c r="G1746" s="0" t="n">
        <v>0.05</v>
      </c>
      <c r="H1746" s="0" t="n">
        <v>-0.08</v>
      </c>
    </row>
    <row r="1747" customFormat="false" ht="15" hidden="false" customHeight="false" outlineLevel="0" collapsed="false">
      <c r="A1747" s="0" t="n">
        <v>1775861568.67778</v>
      </c>
      <c r="B1747" s="0" t="n">
        <v>-481</v>
      </c>
      <c r="C1747" s="0" t="n">
        <v>26</v>
      </c>
      <c r="D1747" s="0" t="n">
        <v>26</v>
      </c>
      <c r="E1747" s="0" t="n">
        <v>0.05</v>
      </c>
      <c r="F1747" s="0" t="n">
        <v>-1.55</v>
      </c>
      <c r="G1747" s="0" t="n">
        <v>0.05</v>
      </c>
      <c r="H1747" s="0" t="n">
        <v>-0.0775</v>
      </c>
    </row>
    <row r="1748" customFormat="false" ht="15" hidden="false" customHeight="false" outlineLevel="0" collapsed="false">
      <c r="A1748" s="0" t="n">
        <v>1775861568.67966</v>
      </c>
      <c r="B1748" s="0" t="n">
        <v>-434</v>
      </c>
      <c r="C1748" s="0" t="n">
        <v>26</v>
      </c>
      <c r="D1748" s="0" t="n">
        <v>26</v>
      </c>
      <c r="E1748" s="0" t="n">
        <v>0.05</v>
      </c>
      <c r="F1748" s="0" t="n">
        <v>-1.56</v>
      </c>
      <c r="G1748" s="0" t="n">
        <v>0.05</v>
      </c>
      <c r="H1748" s="0" t="n">
        <v>-0.078</v>
      </c>
    </row>
    <row r="1749" customFormat="false" ht="15" hidden="false" customHeight="false" outlineLevel="0" collapsed="false">
      <c r="A1749" s="0" t="n">
        <v>1775861568.68147</v>
      </c>
      <c r="B1749" s="0" t="n">
        <v>-425</v>
      </c>
      <c r="C1749" s="0" t="n">
        <v>26</v>
      </c>
      <c r="D1749" s="0" t="n">
        <v>26</v>
      </c>
      <c r="E1749" s="0" t="n">
        <v>0</v>
      </c>
      <c r="F1749" s="0" t="n">
        <v>-1.56</v>
      </c>
      <c r="G1749" s="0" t="n">
        <v>0</v>
      </c>
      <c r="H1749" s="0" t="n">
        <v>0</v>
      </c>
    </row>
    <row r="1750" customFormat="false" ht="15" hidden="false" customHeight="false" outlineLevel="0" collapsed="false">
      <c r="A1750" s="0" t="n">
        <v>1775861568.68589</v>
      </c>
      <c r="B1750" s="0" t="n">
        <v>-416</v>
      </c>
      <c r="C1750" s="0" t="n">
        <v>26</v>
      </c>
      <c r="D1750" s="0" t="n">
        <v>26</v>
      </c>
      <c r="E1750" s="0" t="n">
        <v>0</v>
      </c>
      <c r="F1750" s="0" t="n">
        <v>-1.53</v>
      </c>
      <c r="G1750" s="0" t="n">
        <v>0</v>
      </c>
      <c r="H1750" s="0" t="n">
        <v>0</v>
      </c>
    </row>
    <row r="1751" customFormat="false" ht="15" hidden="false" customHeight="false" outlineLevel="0" collapsed="false">
      <c r="A1751" s="0" t="n">
        <v>1775861568.68821</v>
      </c>
      <c r="B1751" s="0" t="n">
        <v>-384</v>
      </c>
      <c r="C1751" s="0" t="n">
        <v>26</v>
      </c>
      <c r="D1751" s="0" t="n">
        <v>26</v>
      </c>
      <c r="E1751" s="0" t="n">
        <v>0.11</v>
      </c>
      <c r="F1751" s="0" t="n">
        <v>-1.58</v>
      </c>
      <c r="G1751" s="0" t="n">
        <v>0.11</v>
      </c>
      <c r="H1751" s="0" t="n">
        <v>-0.1738</v>
      </c>
    </row>
    <row r="1752" customFormat="false" ht="15" hidden="false" customHeight="false" outlineLevel="0" collapsed="false">
      <c r="A1752" s="0" t="n">
        <v>1775861568.69015</v>
      </c>
      <c r="B1752" s="0" t="n">
        <v>-342</v>
      </c>
      <c r="C1752" s="0" t="n">
        <v>26</v>
      </c>
      <c r="D1752" s="0" t="n">
        <v>26</v>
      </c>
      <c r="E1752" s="0" t="n">
        <v>0</v>
      </c>
      <c r="F1752" s="0" t="n">
        <v>-1.53</v>
      </c>
      <c r="G1752" s="0" t="n">
        <v>0</v>
      </c>
      <c r="H1752" s="0" t="n">
        <v>0</v>
      </c>
    </row>
    <row r="1753" customFormat="false" ht="15" hidden="false" customHeight="false" outlineLevel="0" collapsed="false">
      <c r="A1753" s="0" t="n">
        <v>1775861568.69203</v>
      </c>
      <c r="B1753" s="0" t="n">
        <v>-332</v>
      </c>
      <c r="C1753" s="0" t="n">
        <v>26</v>
      </c>
      <c r="D1753" s="0" t="n">
        <v>26</v>
      </c>
      <c r="E1753" s="0" t="n">
        <v>0</v>
      </c>
      <c r="F1753" s="0" t="n">
        <v>-1.55</v>
      </c>
      <c r="G1753" s="0" t="n">
        <v>0</v>
      </c>
      <c r="H1753" s="0" t="n">
        <v>0</v>
      </c>
    </row>
    <row r="1754" customFormat="false" ht="15" hidden="false" customHeight="false" outlineLevel="0" collapsed="false">
      <c r="A1754" s="0" t="n">
        <v>1775861568.69383</v>
      </c>
      <c r="B1754" s="0" t="n">
        <v>-294</v>
      </c>
      <c r="C1754" s="0" t="n">
        <v>26</v>
      </c>
      <c r="D1754" s="0" t="n">
        <v>26</v>
      </c>
      <c r="E1754" s="0" t="n">
        <v>0.05</v>
      </c>
      <c r="F1754" s="0" t="n">
        <v>-1.61</v>
      </c>
      <c r="G1754" s="0" t="n">
        <v>0.05</v>
      </c>
      <c r="H1754" s="0" t="n">
        <v>-0.0805</v>
      </c>
    </row>
    <row r="1755" customFormat="false" ht="15" hidden="false" customHeight="false" outlineLevel="0" collapsed="false">
      <c r="A1755" s="0" t="n">
        <v>1775861568.69589</v>
      </c>
      <c r="B1755" s="0" t="n">
        <v>-233</v>
      </c>
      <c r="C1755" s="0" t="n">
        <v>26</v>
      </c>
      <c r="D1755" s="0" t="n">
        <v>26</v>
      </c>
      <c r="E1755" s="0" t="n">
        <v>0.05</v>
      </c>
      <c r="F1755" s="0" t="n">
        <v>-1.49</v>
      </c>
      <c r="G1755" s="0" t="n">
        <v>0.05</v>
      </c>
      <c r="H1755" s="0" t="n">
        <v>-0.0745</v>
      </c>
    </row>
    <row r="1756" customFormat="false" ht="15" hidden="false" customHeight="false" outlineLevel="0" collapsed="false">
      <c r="A1756" s="0" t="n">
        <v>1775861568.69801</v>
      </c>
      <c r="B1756" s="0" t="n">
        <v>-227</v>
      </c>
      <c r="C1756" s="0" t="n">
        <v>26</v>
      </c>
      <c r="D1756" s="0" t="n">
        <v>26</v>
      </c>
      <c r="E1756" s="0" t="n">
        <v>0</v>
      </c>
      <c r="F1756" s="0" t="n">
        <v>-1.6</v>
      </c>
      <c r="G1756" s="0" t="n">
        <v>0</v>
      </c>
      <c r="H1756" s="0" t="n">
        <v>0</v>
      </c>
    </row>
    <row r="1757" customFormat="false" ht="15" hidden="false" customHeight="false" outlineLevel="0" collapsed="false">
      <c r="A1757" s="0" t="n">
        <v>1775861568.70211</v>
      </c>
      <c r="B1757" s="0" t="n">
        <v>-207</v>
      </c>
      <c r="C1757" s="0" t="n">
        <v>26</v>
      </c>
      <c r="D1757" s="0" t="n">
        <v>26</v>
      </c>
      <c r="E1757" s="0" t="n">
        <v>0</v>
      </c>
      <c r="F1757" s="0" t="n">
        <v>-1.56</v>
      </c>
      <c r="G1757" s="0" t="n">
        <v>0</v>
      </c>
      <c r="H1757" s="0" t="n">
        <v>0</v>
      </c>
    </row>
    <row r="1758" customFormat="false" ht="15" hidden="false" customHeight="false" outlineLevel="0" collapsed="false">
      <c r="A1758" s="0" t="n">
        <v>1775861568.70438</v>
      </c>
      <c r="B1758" s="0" t="n">
        <v>-192</v>
      </c>
      <c r="C1758" s="0" t="n">
        <v>26</v>
      </c>
      <c r="D1758" s="0" t="n">
        <v>26</v>
      </c>
      <c r="E1758" s="0" t="n">
        <v>0.05</v>
      </c>
      <c r="F1758" s="0" t="n">
        <v>-1.55</v>
      </c>
      <c r="G1758" s="0" t="n">
        <v>0.05</v>
      </c>
      <c r="H1758" s="0" t="n">
        <v>-0.0775</v>
      </c>
    </row>
    <row r="1759" customFormat="false" ht="15" hidden="false" customHeight="false" outlineLevel="0" collapsed="false">
      <c r="A1759" s="0" t="n">
        <v>1775861568.70628</v>
      </c>
      <c r="B1759" s="0" t="n">
        <v>-192</v>
      </c>
      <c r="C1759" s="0" t="n">
        <v>26</v>
      </c>
      <c r="D1759" s="0" t="n">
        <v>26</v>
      </c>
      <c r="E1759" s="0" t="n">
        <v>0.05</v>
      </c>
      <c r="F1759" s="0" t="n">
        <v>-1.57</v>
      </c>
      <c r="G1759" s="0" t="n">
        <v>0.05</v>
      </c>
      <c r="H1759" s="0" t="n">
        <v>-0.0785</v>
      </c>
    </row>
    <row r="1760" customFormat="false" ht="15" hidden="false" customHeight="false" outlineLevel="0" collapsed="false">
      <c r="A1760" s="0" t="n">
        <v>1775861568.70821</v>
      </c>
      <c r="B1760" s="0" t="n">
        <v>-192</v>
      </c>
      <c r="C1760" s="0" t="n">
        <v>26</v>
      </c>
      <c r="D1760" s="0" t="n">
        <v>26</v>
      </c>
      <c r="E1760" s="0" t="n">
        <v>16.34</v>
      </c>
      <c r="F1760" s="0" t="n">
        <v>-1.48</v>
      </c>
      <c r="G1760" s="0" t="n">
        <v>16.34</v>
      </c>
      <c r="H1760" s="0" t="n">
        <v>-24.1832</v>
      </c>
    </row>
    <row r="1761" customFormat="false" ht="15" hidden="false" customHeight="false" outlineLevel="0" collapsed="false">
      <c r="A1761" s="0" t="n">
        <v>1775861568.71018</v>
      </c>
      <c r="B1761" s="0" t="n">
        <v>-183</v>
      </c>
      <c r="C1761" s="0" t="n">
        <v>26</v>
      </c>
      <c r="D1761" s="0" t="n">
        <v>26</v>
      </c>
      <c r="E1761" s="0" t="n">
        <v>16.13</v>
      </c>
      <c r="F1761" s="0" t="n">
        <v>-1.54</v>
      </c>
      <c r="G1761" s="0" t="n">
        <v>16.13</v>
      </c>
      <c r="H1761" s="0" t="n">
        <v>-24.8402</v>
      </c>
    </row>
    <row r="1762" customFormat="false" ht="15" hidden="false" customHeight="false" outlineLevel="0" collapsed="false">
      <c r="A1762" s="0" t="n">
        <v>1775861568.71212</v>
      </c>
      <c r="B1762" s="0" t="n">
        <v>-177</v>
      </c>
      <c r="C1762" s="0" t="n">
        <v>26</v>
      </c>
      <c r="D1762" s="0" t="n">
        <v>26</v>
      </c>
      <c r="E1762" s="0" t="n">
        <v>16.34</v>
      </c>
      <c r="F1762" s="0" t="n">
        <v>-1.29</v>
      </c>
      <c r="G1762" s="0" t="n">
        <v>16.34</v>
      </c>
      <c r="H1762" s="0" t="n">
        <v>-21.0786</v>
      </c>
    </row>
    <row r="1763" customFormat="false" ht="15" hidden="false" customHeight="false" outlineLevel="0" collapsed="false">
      <c r="A1763" s="0" t="n">
        <v>1775861568.71439</v>
      </c>
      <c r="B1763" s="0" t="n">
        <v>-162</v>
      </c>
      <c r="C1763" s="0" t="n">
        <v>26</v>
      </c>
      <c r="D1763" s="0" t="n">
        <v>26</v>
      </c>
      <c r="E1763" s="0" t="n">
        <v>16.34</v>
      </c>
      <c r="F1763" s="0" t="n">
        <v>-1.23</v>
      </c>
      <c r="G1763" s="0" t="n">
        <v>16.34</v>
      </c>
      <c r="H1763" s="0" t="n">
        <v>-20.0982</v>
      </c>
    </row>
    <row r="1764" customFormat="false" ht="15" hidden="false" customHeight="false" outlineLevel="0" collapsed="false">
      <c r="A1764" s="0" t="n">
        <v>1775861568.71751</v>
      </c>
      <c r="B1764" s="0" t="n">
        <v>-158</v>
      </c>
      <c r="C1764" s="0" t="n">
        <v>26</v>
      </c>
      <c r="D1764" s="0" t="n">
        <v>26</v>
      </c>
      <c r="E1764" s="0" t="n">
        <v>16.34</v>
      </c>
      <c r="F1764" s="0" t="n">
        <v>-1.32</v>
      </c>
      <c r="G1764" s="0" t="n">
        <v>16.34</v>
      </c>
      <c r="H1764" s="0" t="n">
        <v>-21.5688</v>
      </c>
    </row>
    <row r="1765" customFormat="false" ht="15" hidden="false" customHeight="false" outlineLevel="0" collapsed="false">
      <c r="A1765" s="0" t="n">
        <v>1775861568.72024</v>
      </c>
      <c r="B1765" s="0" t="n">
        <v>-160</v>
      </c>
      <c r="C1765" s="0" t="n">
        <v>26</v>
      </c>
      <c r="D1765" s="0" t="n">
        <v>26</v>
      </c>
      <c r="E1765" s="0" t="n">
        <v>16.34</v>
      </c>
      <c r="F1765" s="0" t="n">
        <v>-1.22</v>
      </c>
      <c r="G1765" s="0" t="n">
        <v>16.34</v>
      </c>
      <c r="H1765" s="0" t="n">
        <v>-19.9348</v>
      </c>
    </row>
    <row r="1766" customFormat="false" ht="15" hidden="false" customHeight="false" outlineLevel="0" collapsed="false">
      <c r="A1766" s="0" t="n">
        <v>1775861568.72256</v>
      </c>
      <c r="B1766" s="0" t="n">
        <v>-1939</v>
      </c>
      <c r="C1766" s="0" t="n">
        <v>-788</v>
      </c>
      <c r="D1766" s="0" t="n">
        <v>-788</v>
      </c>
      <c r="E1766" s="0" t="n">
        <v>16.13</v>
      </c>
      <c r="F1766" s="0" t="n">
        <v>1.8</v>
      </c>
      <c r="G1766" s="0" t="n">
        <v>16.13</v>
      </c>
      <c r="H1766" s="0" t="n">
        <v>29.034</v>
      </c>
    </row>
    <row r="1767" customFormat="false" ht="15" hidden="false" customHeight="false" outlineLevel="0" collapsed="false">
      <c r="A1767" s="0" t="n">
        <v>1775861568.72458</v>
      </c>
      <c r="B1767" s="0" t="n">
        <v>-1939</v>
      </c>
      <c r="C1767" s="0" t="n">
        <v>-788</v>
      </c>
      <c r="D1767" s="0" t="n">
        <v>-788</v>
      </c>
      <c r="E1767" s="0" t="n">
        <v>16.13</v>
      </c>
      <c r="F1767" s="0" t="n">
        <v>1.92</v>
      </c>
      <c r="G1767" s="0" t="n">
        <v>16.13</v>
      </c>
      <c r="H1767" s="0" t="n">
        <v>30.9696</v>
      </c>
    </row>
    <row r="1768" customFormat="false" ht="15" hidden="false" customHeight="false" outlineLevel="0" collapsed="false">
      <c r="A1768" s="0" t="n">
        <v>1775861568.72649</v>
      </c>
      <c r="B1768" s="0" t="n">
        <v>-1939</v>
      </c>
      <c r="C1768" s="0" t="n">
        <v>-788</v>
      </c>
      <c r="D1768" s="0" t="n">
        <v>-788</v>
      </c>
      <c r="E1768" s="0" t="n">
        <v>16.34</v>
      </c>
      <c r="F1768" s="0" t="n">
        <v>-1.29</v>
      </c>
      <c r="G1768" s="0" t="n">
        <v>16.34</v>
      </c>
      <c r="H1768" s="0" t="n">
        <v>-21.0786</v>
      </c>
    </row>
    <row r="1769" customFormat="false" ht="15" hidden="false" customHeight="false" outlineLevel="0" collapsed="false">
      <c r="A1769" s="0" t="n">
        <v>1775861568.7284</v>
      </c>
      <c r="B1769" s="0" t="n">
        <v>-1845</v>
      </c>
      <c r="C1769" s="0" t="n">
        <v>-709</v>
      </c>
      <c r="D1769" s="0" t="n">
        <v>-709</v>
      </c>
      <c r="E1769" s="0" t="n">
        <v>16.34</v>
      </c>
      <c r="F1769" s="0" t="n">
        <v>-1.35</v>
      </c>
      <c r="G1769" s="0" t="n">
        <v>16.34</v>
      </c>
      <c r="H1769" s="0" t="n">
        <v>-22.059</v>
      </c>
    </row>
    <row r="1770" customFormat="false" ht="15" hidden="false" customHeight="false" outlineLevel="0" collapsed="false">
      <c r="A1770" s="0" t="n">
        <v>1775861568.73053</v>
      </c>
      <c r="B1770" s="0" t="n">
        <v>-1722</v>
      </c>
      <c r="C1770" s="0" t="n">
        <v>-634</v>
      </c>
      <c r="D1770" s="0" t="n">
        <v>-634</v>
      </c>
      <c r="E1770" s="0" t="n">
        <v>16.29</v>
      </c>
      <c r="F1770" s="0" t="n">
        <v>-1.33</v>
      </c>
      <c r="G1770" s="0" t="n">
        <v>16.29</v>
      </c>
      <c r="H1770" s="0" t="n">
        <v>-21.6657</v>
      </c>
    </row>
    <row r="1771" customFormat="false" ht="15" hidden="false" customHeight="false" outlineLevel="0" collapsed="false">
      <c r="A1771" s="0" t="n">
        <v>1775861568.73391</v>
      </c>
      <c r="B1771" s="0" t="n">
        <v>-1633</v>
      </c>
      <c r="C1771" s="0" t="n">
        <v>-582</v>
      </c>
      <c r="D1771" s="0" t="n">
        <v>-582</v>
      </c>
      <c r="E1771" s="0" t="n">
        <v>16.34</v>
      </c>
      <c r="F1771" s="0" t="n">
        <v>-1.36</v>
      </c>
      <c r="G1771" s="0" t="n">
        <v>16.34</v>
      </c>
      <c r="H1771" s="0" t="n">
        <v>-22.2224</v>
      </c>
    </row>
    <row r="1772" customFormat="false" ht="15" hidden="false" customHeight="false" outlineLevel="0" collapsed="false">
      <c r="A1772" s="0" t="n">
        <v>1775861568.73636</v>
      </c>
      <c r="B1772" s="0" t="n">
        <v>-1465</v>
      </c>
      <c r="C1772" s="0" t="n">
        <v>-531</v>
      </c>
      <c r="D1772" s="0" t="n">
        <v>-531</v>
      </c>
      <c r="E1772" s="0" t="n">
        <v>16.34</v>
      </c>
      <c r="F1772" s="0" t="n">
        <v>-1.34</v>
      </c>
      <c r="G1772" s="0" t="n">
        <v>16.34</v>
      </c>
      <c r="H1772" s="0" t="n">
        <v>-21.8956</v>
      </c>
    </row>
    <row r="1773" customFormat="false" ht="15" hidden="false" customHeight="false" outlineLevel="0" collapsed="false">
      <c r="A1773" s="0" t="n">
        <v>1775861568.73828</v>
      </c>
      <c r="B1773" s="0" t="n">
        <v>-1377</v>
      </c>
      <c r="C1773" s="0" t="n">
        <v>-430</v>
      </c>
      <c r="D1773" s="0" t="n">
        <v>-430</v>
      </c>
      <c r="E1773" s="0" t="n">
        <v>16.34</v>
      </c>
      <c r="F1773" s="0" t="n">
        <v>-1.33</v>
      </c>
      <c r="G1773" s="0" t="n">
        <v>16.34</v>
      </c>
      <c r="H1773" s="0" t="n">
        <v>-21.7322</v>
      </c>
    </row>
    <row r="1774" customFormat="false" ht="15" hidden="false" customHeight="false" outlineLevel="0" collapsed="false">
      <c r="A1774" s="0" t="n">
        <v>1775861568.74018</v>
      </c>
      <c r="B1774" s="0" t="n">
        <v>-1291</v>
      </c>
      <c r="C1774" s="0" t="n">
        <v>-379</v>
      </c>
      <c r="D1774" s="0" t="n">
        <v>-379</v>
      </c>
      <c r="E1774" s="0" t="n">
        <v>16.34</v>
      </c>
      <c r="F1774" s="0" t="n">
        <v>-1.3</v>
      </c>
      <c r="G1774" s="0" t="n">
        <v>16.34</v>
      </c>
      <c r="H1774" s="0" t="n">
        <v>-21.242</v>
      </c>
    </row>
    <row r="1775" customFormat="false" ht="15" hidden="false" customHeight="false" outlineLevel="0" collapsed="false">
      <c r="A1775" s="0" t="n">
        <v>1775861568.74211</v>
      </c>
      <c r="B1775" s="0" t="n">
        <v>-1939</v>
      </c>
      <c r="C1775" s="0" t="n">
        <v>-788</v>
      </c>
      <c r="D1775" s="0" t="n">
        <v>-788</v>
      </c>
      <c r="E1775" s="0" t="n">
        <v>16.13</v>
      </c>
      <c r="F1775" s="0" t="n">
        <v>1.53</v>
      </c>
      <c r="G1775" s="0" t="n">
        <v>16.13</v>
      </c>
      <c r="H1775" s="0" t="n">
        <v>24.6789</v>
      </c>
    </row>
    <row r="1776" customFormat="false" ht="15" hidden="false" customHeight="false" outlineLevel="0" collapsed="false">
      <c r="A1776" s="0" t="n">
        <v>1775861568.74443</v>
      </c>
      <c r="B1776" s="0" t="n">
        <v>-1939</v>
      </c>
      <c r="C1776" s="0" t="n">
        <v>-788</v>
      </c>
      <c r="D1776" s="0" t="n">
        <v>-788</v>
      </c>
      <c r="E1776" s="0" t="n">
        <v>16.13</v>
      </c>
      <c r="F1776" s="0" t="n">
        <v>1.56</v>
      </c>
      <c r="G1776" s="0" t="n">
        <v>16.13</v>
      </c>
      <c r="H1776" s="0" t="n">
        <v>25.1628</v>
      </c>
    </row>
    <row r="1777" customFormat="false" ht="15" hidden="false" customHeight="false" outlineLevel="0" collapsed="false">
      <c r="A1777" s="0" t="n">
        <v>1775861568.7476</v>
      </c>
      <c r="B1777" s="0" t="n">
        <v>-1939</v>
      </c>
      <c r="C1777" s="0" t="n">
        <v>-788</v>
      </c>
      <c r="D1777" s="0" t="n">
        <v>-788</v>
      </c>
      <c r="E1777" s="0" t="n">
        <v>16.13</v>
      </c>
      <c r="F1777" s="0" t="n">
        <v>1.64</v>
      </c>
      <c r="G1777" s="0" t="n">
        <v>16.13</v>
      </c>
      <c r="H1777" s="0" t="n">
        <v>26.4532</v>
      </c>
    </row>
    <row r="1778" customFormat="false" ht="15" hidden="false" customHeight="false" outlineLevel="0" collapsed="false">
      <c r="A1778" s="0" t="n">
        <v>1775861568.7521</v>
      </c>
      <c r="B1778" s="0" t="n">
        <v>-1939</v>
      </c>
      <c r="C1778" s="0" t="n">
        <v>-788</v>
      </c>
      <c r="D1778" s="0" t="n">
        <v>-788</v>
      </c>
      <c r="E1778" s="0" t="n">
        <v>16.13</v>
      </c>
      <c r="F1778" s="0" t="n">
        <v>1.76</v>
      </c>
      <c r="G1778" s="0" t="n">
        <v>16.13</v>
      </c>
      <c r="H1778" s="0" t="n">
        <v>28.3888</v>
      </c>
    </row>
    <row r="1779" customFormat="false" ht="15" hidden="false" customHeight="false" outlineLevel="0" collapsed="false">
      <c r="A1779" s="0" t="n">
        <v>1775861568.75646</v>
      </c>
      <c r="B1779" s="0" t="n">
        <v>-1939</v>
      </c>
      <c r="C1779" s="0" t="n">
        <v>-788</v>
      </c>
      <c r="D1779" s="0" t="n">
        <v>-788</v>
      </c>
      <c r="E1779" s="0" t="n">
        <v>16.13</v>
      </c>
      <c r="F1779" s="0" t="n">
        <v>1.8</v>
      </c>
      <c r="G1779" s="0" t="n">
        <v>16.13</v>
      </c>
      <c r="H1779" s="0" t="n">
        <v>29.034</v>
      </c>
    </row>
    <row r="1780" customFormat="false" ht="15" hidden="false" customHeight="false" outlineLevel="0" collapsed="false">
      <c r="A1780" s="0" t="n">
        <v>1775861568.75906</v>
      </c>
      <c r="B1780" s="0" t="n">
        <v>-1939</v>
      </c>
      <c r="C1780" s="0" t="n">
        <v>-788</v>
      </c>
      <c r="D1780" s="0" t="n">
        <v>-788</v>
      </c>
      <c r="E1780" s="0" t="n">
        <v>16.13</v>
      </c>
      <c r="F1780" s="0" t="n">
        <v>1.94</v>
      </c>
      <c r="G1780" s="0" t="n">
        <v>16.13</v>
      </c>
      <c r="H1780" s="0" t="n">
        <v>31.2922</v>
      </c>
    </row>
    <row r="1781" customFormat="false" ht="15" hidden="false" customHeight="false" outlineLevel="0" collapsed="false">
      <c r="A1781" s="0" t="n">
        <v>1775861568.76199</v>
      </c>
      <c r="B1781" s="0" t="n">
        <v>-1939</v>
      </c>
      <c r="C1781" s="0" t="n">
        <v>-788</v>
      </c>
      <c r="D1781" s="0" t="n">
        <v>-788</v>
      </c>
      <c r="E1781" s="0" t="n">
        <v>16.13</v>
      </c>
      <c r="F1781" s="0" t="n">
        <v>2.03</v>
      </c>
      <c r="G1781" s="0" t="n">
        <v>16.13</v>
      </c>
      <c r="H1781" s="0" t="n">
        <v>32.7439</v>
      </c>
    </row>
    <row r="1782" customFormat="false" ht="15" hidden="false" customHeight="false" outlineLevel="0" collapsed="false">
      <c r="A1782" s="0" t="n">
        <v>1775861568.76544</v>
      </c>
      <c r="B1782" s="0" t="n">
        <v>-1939</v>
      </c>
      <c r="C1782" s="0" t="n">
        <v>-788</v>
      </c>
      <c r="D1782" s="0" t="n">
        <v>-788</v>
      </c>
      <c r="E1782" s="0" t="n">
        <v>16.13</v>
      </c>
      <c r="F1782" s="0" t="n">
        <v>2.11</v>
      </c>
      <c r="G1782" s="0" t="n">
        <v>16.13</v>
      </c>
      <c r="H1782" s="0" t="n">
        <v>34.0343</v>
      </c>
    </row>
    <row r="1783" customFormat="false" ht="15" hidden="false" customHeight="false" outlineLevel="0" collapsed="false">
      <c r="A1783" s="0" t="n">
        <v>1775861568.90976</v>
      </c>
      <c r="B1783" s="0" t="n">
        <v>-1939</v>
      </c>
      <c r="C1783" s="0" t="n">
        <v>-788</v>
      </c>
      <c r="D1783" s="0" t="n">
        <v>-788</v>
      </c>
      <c r="E1783" s="0" t="n">
        <v>16.13</v>
      </c>
      <c r="F1783" s="0" t="n">
        <v>2.24</v>
      </c>
      <c r="G1783" s="0" t="n">
        <v>16.13</v>
      </c>
      <c r="H1783" s="0" t="n">
        <v>36.1312</v>
      </c>
    </row>
    <row r="1784" customFormat="false" ht="15" hidden="false" customHeight="false" outlineLevel="0" collapsed="false">
      <c r="A1784" s="0" t="n">
        <v>1775861568.91481</v>
      </c>
      <c r="B1784" s="0" t="n">
        <v>-1939</v>
      </c>
      <c r="C1784" s="0" t="n">
        <v>-788</v>
      </c>
      <c r="D1784" s="0" t="n">
        <v>-788</v>
      </c>
      <c r="E1784" s="0" t="n">
        <v>16.13</v>
      </c>
      <c r="F1784" s="0" t="n">
        <v>2.27</v>
      </c>
      <c r="G1784" s="0" t="n">
        <v>16.13</v>
      </c>
      <c r="H1784" s="0" t="n">
        <v>36.6151</v>
      </c>
    </row>
    <row r="1785" customFormat="false" ht="15" hidden="false" customHeight="false" outlineLevel="0" collapsed="false">
      <c r="A1785" s="0" t="n">
        <v>1775861568.91841</v>
      </c>
      <c r="B1785" s="0" t="n">
        <v>-1939</v>
      </c>
      <c r="C1785" s="0" t="n">
        <v>-788</v>
      </c>
      <c r="D1785" s="0" t="n">
        <v>-788</v>
      </c>
      <c r="E1785" s="0" t="n">
        <v>16.13</v>
      </c>
      <c r="F1785" s="0" t="n">
        <v>2.38</v>
      </c>
      <c r="G1785" s="0" t="n">
        <v>16.13</v>
      </c>
      <c r="H1785" s="0" t="n">
        <v>38.3894</v>
      </c>
    </row>
    <row r="1786" customFormat="false" ht="15" hidden="false" customHeight="false" outlineLevel="0" collapsed="false">
      <c r="A1786" s="0" t="n">
        <v>1775861568.92141</v>
      </c>
      <c r="B1786" s="0" t="n">
        <v>-1939</v>
      </c>
      <c r="C1786" s="0" t="n">
        <v>-788</v>
      </c>
      <c r="D1786" s="0" t="n">
        <v>-788</v>
      </c>
      <c r="E1786" s="0" t="n">
        <v>16.13</v>
      </c>
      <c r="F1786" s="0" t="n">
        <v>2.37</v>
      </c>
      <c r="G1786" s="0" t="n">
        <v>16.13</v>
      </c>
      <c r="H1786" s="0" t="n">
        <v>38.2281</v>
      </c>
    </row>
    <row r="1787" customFormat="false" ht="15" hidden="false" customHeight="false" outlineLevel="0" collapsed="false">
      <c r="A1787" s="0" t="n">
        <v>1775861568.92341</v>
      </c>
      <c r="B1787" s="0" t="n">
        <v>-1939</v>
      </c>
      <c r="C1787" s="0" t="n">
        <v>-788</v>
      </c>
      <c r="D1787" s="0" t="n">
        <v>-788</v>
      </c>
      <c r="E1787" s="0" t="n">
        <v>16.13</v>
      </c>
      <c r="F1787" s="0" t="n">
        <v>2.45</v>
      </c>
      <c r="G1787" s="0" t="n">
        <v>16.13</v>
      </c>
      <c r="H1787" s="0" t="n">
        <v>39.5185</v>
      </c>
    </row>
    <row r="1788" customFormat="false" ht="15" hidden="false" customHeight="false" outlineLevel="0" collapsed="false">
      <c r="A1788" s="0" t="n">
        <v>1775861568.92526</v>
      </c>
      <c r="B1788" s="0" t="n">
        <v>-1939</v>
      </c>
      <c r="C1788" s="0" t="n">
        <v>-788</v>
      </c>
      <c r="D1788" s="0" t="n">
        <v>-788</v>
      </c>
      <c r="E1788" s="0" t="n">
        <v>16.13</v>
      </c>
      <c r="F1788" s="0" t="n">
        <v>2.57</v>
      </c>
      <c r="G1788" s="0" t="n">
        <v>16.13</v>
      </c>
      <c r="H1788" s="0" t="n">
        <v>41.4541</v>
      </c>
    </row>
    <row r="1789" customFormat="false" ht="15" hidden="false" customHeight="false" outlineLevel="0" collapsed="false">
      <c r="A1789" s="0" t="n">
        <v>1775861568.927</v>
      </c>
      <c r="B1789" s="0" t="n">
        <v>-1939</v>
      </c>
      <c r="C1789" s="0" t="n">
        <v>-788</v>
      </c>
      <c r="D1789" s="0" t="n">
        <v>-788</v>
      </c>
      <c r="E1789" s="0" t="n">
        <v>16.13</v>
      </c>
      <c r="F1789" s="0" t="n">
        <v>2.58</v>
      </c>
      <c r="G1789" s="0" t="n">
        <v>16.13</v>
      </c>
      <c r="H1789" s="0" t="n">
        <v>41.6154</v>
      </c>
    </row>
    <row r="1790" customFormat="false" ht="15" hidden="false" customHeight="false" outlineLevel="0" collapsed="false">
      <c r="A1790" s="0" t="n">
        <v>1775861568.92871</v>
      </c>
      <c r="B1790" s="0" t="n">
        <v>-1939</v>
      </c>
      <c r="C1790" s="0" t="n">
        <v>-788</v>
      </c>
      <c r="D1790" s="0" t="n">
        <v>-788</v>
      </c>
      <c r="E1790" s="0" t="n">
        <v>16.13</v>
      </c>
      <c r="F1790" s="0" t="n">
        <v>2.6</v>
      </c>
      <c r="G1790" s="0" t="n">
        <v>16.13</v>
      </c>
      <c r="H1790" s="0" t="n">
        <v>41.938</v>
      </c>
    </row>
    <row r="1791" customFormat="false" ht="15" hidden="false" customHeight="false" outlineLevel="0" collapsed="false">
      <c r="A1791" s="0" t="n">
        <v>1775861568.93061</v>
      </c>
      <c r="B1791" s="0" t="n">
        <v>-1939</v>
      </c>
      <c r="C1791" s="0" t="n">
        <v>-788</v>
      </c>
      <c r="D1791" s="0" t="n">
        <v>-788</v>
      </c>
      <c r="E1791" s="0" t="n">
        <v>16.13</v>
      </c>
      <c r="F1791" s="0" t="n">
        <v>2.65</v>
      </c>
      <c r="G1791" s="0" t="n">
        <v>16.13</v>
      </c>
      <c r="H1791" s="0" t="n">
        <v>42.7445</v>
      </c>
    </row>
    <row r="1792" customFormat="false" ht="15" hidden="false" customHeight="false" outlineLevel="0" collapsed="false">
      <c r="A1792" s="0" t="n">
        <v>1775861568.93275</v>
      </c>
      <c r="B1792" s="0" t="n">
        <v>-1939</v>
      </c>
      <c r="C1792" s="0" t="n">
        <v>-788</v>
      </c>
      <c r="D1792" s="0" t="n">
        <v>-788</v>
      </c>
      <c r="E1792" s="0" t="n">
        <v>16.13</v>
      </c>
      <c r="F1792" s="0" t="n">
        <v>2.61</v>
      </c>
      <c r="G1792" s="0" t="n">
        <v>16.13</v>
      </c>
      <c r="H1792" s="0" t="n">
        <v>42.0993</v>
      </c>
    </row>
    <row r="1793" customFormat="false" ht="15" hidden="false" customHeight="false" outlineLevel="0" collapsed="false">
      <c r="A1793" s="0" t="n">
        <v>1775861568.93506</v>
      </c>
      <c r="B1793" s="0" t="n">
        <v>-1939</v>
      </c>
      <c r="C1793" s="0" t="n">
        <v>-788</v>
      </c>
      <c r="D1793" s="0" t="n">
        <v>-788</v>
      </c>
      <c r="E1793" s="0" t="n">
        <v>16.08</v>
      </c>
      <c r="F1793" s="0" t="n">
        <v>2.65</v>
      </c>
      <c r="G1793" s="0" t="n">
        <v>16.08</v>
      </c>
      <c r="H1793" s="0" t="n">
        <v>42.612</v>
      </c>
    </row>
    <row r="1794" customFormat="false" ht="15" hidden="false" customHeight="false" outlineLevel="0" collapsed="false">
      <c r="A1794" s="0" t="n">
        <v>1775861568.93786</v>
      </c>
      <c r="B1794" s="0" t="n">
        <v>-1939</v>
      </c>
      <c r="C1794" s="0" t="n">
        <v>-788</v>
      </c>
      <c r="D1794" s="0" t="n">
        <v>-788</v>
      </c>
      <c r="E1794" s="0" t="n">
        <v>16.18</v>
      </c>
      <c r="F1794" s="0" t="n">
        <v>2.68</v>
      </c>
      <c r="G1794" s="0" t="n">
        <v>16.18</v>
      </c>
      <c r="H1794" s="0" t="n">
        <v>43.3624</v>
      </c>
    </row>
    <row r="1795" customFormat="false" ht="15" hidden="false" customHeight="false" outlineLevel="0" collapsed="false">
      <c r="A1795" s="0" t="n">
        <v>1775861568.94006</v>
      </c>
      <c r="B1795" s="0" t="n">
        <v>-1939</v>
      </c>
      <c r="C1795" s="0" t="n">
        <v>-788</v>
      </c>
      <c r="D1795" s="0" t="n">
        <v>-788</v>
      </c>
      <c r="E1795" s="0" t="n">
        <v>16.13</v>
      </c>
      <c r="F1795" s="0" t="n">
        <v>2.68</v>
      </c>
      <c r="G1795" s="0" t="n">
        <v>16.13</v>
      </c>
      <c r="H1795" s="0" t="n">
        <v>43.2284</v>
      </c>
    </row>
    <row r="1796" customFormat="false" ht="15" hidden="false" customHeight="false" outlineLevel="0" collapsed="false">
      <c r="A1796" s="0" t="n">
        <v>1775861568.94224</v>
      </c>
      <c r="B1796" s="0" t="n">
        <v>-1939</v>
      </c>
      <c r="C1796" s="0" t="n">
        <v>-788</v>
      </c>
      <c r="D1796" s="0" t="n">
        <v>-788</v>
      </c>
      <c r="E1796" s="0" t="n">
        <v>16.13</v>
      </c>
      <c r="F1796" s="0" t="n">
        <v>2.7</v>
      </c>
      <c r="G1796" s="0" t="n">
        <v>16.13</v>
      </c>
      <c r="H1796" s="0" t="n">
        <v>43.551</v>
      </c>
    </row>
    <row r="1797" customFormat="false" ht="15" hidden="false" customHeight="false" outlineLevel="0" collapsed="false">
      <c r="A1797" s="0" t="n">
        <v>1775861568.94424</v>
      </c>
      <c r="B1797" s="0" t="n">
        <v>-1939</v>
      </c>
      <c r="C1797" s="0" t="n">
        <v>-788</v>
      </c>
      <c r="D1797" s="0" t="n">
        <v>-788</v>
      </c>
      <c r="E1797" s="0" t="n">
        <v>16.08</v>
      </c>
      <c r="F1797" s="0" t="n">
        <v>2.66</v>
      </c>
      <c r="G1797" s="0" t="n">
        <v>16.08</v>
      </c>
      <c r="H1797" s="0" t="n">
        <v>42.7728</v>
      </c>
    </row>
    <row r="1798" customFormat="false" ht="15" hidden="false" customHeight="false" outlineLevel="0" collapsed="false">
      <c r="A1798" s="0" t="n">
        <v>1775861568.94605</v>
      </c>
      <c r="B1798" s="0" t="n">
        <v>-1939</v>
      </c>
      <c r="C1798" s="0" t="n">
        <v>-788</v>
      </c>
      <c r="D1798" s="0" t="n">
        <v>-788</v>
      </c>
      <c r="E1798" s="0" t="n">
        <v>16.13</v>
      </c>
      <c r="F1798" s="0" t="n">
        <v>2.71</v>
      </c>
      <c r="G1798" s="0" t="n">
        <v>16.13</v>
      </c>
      <c r="H1798" s="0" t="n">
        <v>43.7123</v>
      </c>
    </row>
    <row r="1799" customFormat="false" ht="15" hidden="false" customHeight="false" outlineLevel="0" collapsed="false">
      <c r="A1799" s="0" t="n">
        <v>1775861568.94791</v>
      </c>
      <c r="B1799" s="0" t="n">
        <v>-1939</v>
      </c>
      <c r="C1799" s="0" t="n">
        <v>-788</v>
      </c>
      <c r="D1799" s="0" t="n">
        <v>-788</v>
      </c>
      <c r="E1799" s="0" t="n">
        <v>16.13</v>
      </c>
      <c r="F1799" s="0" t="n">
        <v>2.74</v>
      </c>
      <c r="G1799" s="0" t="n">
        <v>16.13</v>
      </c>
      <c r="H1799" s="0" t="n">
        <v>44.1962</v>
      </c>
    </row>
    <row r="1800" customFormat="false" ht="15" hidden="false" customHeight="false" outlineLevel="0" collapsed="false">
      <c r="A1800" s="0" t="n">
        <v>1775861568.95026</v>
      </c>
      <c r="B1800" s="0" t="n">
        <v>-1939</v>
      </c>
      <c r="C1800" s="0" t="n">
        <v>-788</v>
      </c>
      <c r="D1800" s="0" t="n">
        <v>-788</v>
      </c>
      <c r="E1800" s="0" t="n">
        <v>16.13</v>
      </c>
      <c r="F1800" s="0" t="n">
        <v>2.65</v>
      </c>
      <c r="G1800" s="0" t="n">
        <v>16.13</v>
      </c>
      <c r="H1800" s="0" t="n">
        <v>42.7445</v>
      </c>
    </row>
    <row r="1801" customFormat="false" ht="15" hidden="false" customHeight="false" outlineLevel="0" collapsed="false">
      <c r="A1801" s="0" t="n">
        <v>1775861568.95288</v>
      </c>
      <c r="B1801" s="0" t="n">
        <v>-1939</v>
      </c>
      <c r="C1801" s="0" t="n">
        <v>-788</v>
      </c>
      <c r="D1801" s="0" t="n">
        <v>-788</v>
      </c>
      <c r="E1801" s="0" t="n">
        <v>16.08</v>
      </c>
      <c r="F1801" s="0" t="n">
        <v>2.76</v>
      </c>
      <c r="G1801" s="0" t="n">
        <v>16.08</v>
      </c>
      <c r="H1801" s="0" t="n">
        <v>44.3808</v>
      </c>
    </row>
    <row r="1802" customFormat="false" ht="15" hidden="false" customHeight="false" outlineLevel="0" collapsed="false">
      <c r="A1802" s="0" t="n">
        <v>1775861568.95478</v>
      </c>
      <c r="B1802" s="0" t="n">
        <v>-1939</v>
      </c>
      <c r="C1802" s="0" t="n">
        <v>-788</v>
      </c>
      <c r="D1802" s="0" t="n">
        <v>-788</v>
      </c>
      <c r="E1802" s="0" t="n">
        <v>16.13</v>
      </c>
      <c r="F1802" s="0" t="n">
        <v>2.75</v>
      </c>
      <c r="G1802" s="0" t="n">
        <v>16.13</v>
      </c>
      <c r="H1802" s="0" t="n">
        <v>44.3575</v>
      </c>
    </row>
    <row r="1803" customFormat="false" ht="15" hidden="false" customHeight="false" outlineLevel="0" collapsed="false">
      <c r="A1803" s="0" t="n">
        <v>1775861568.95664</v>
      </c>
      <c r="B1803" s="0" t="n">
        <v>-1939</v>
      </c>
      <c r="C1803" s="0" t="n">
        <v>-788</v>
      </c>
      <c r="D1803" s="0" t="n">
        <v>-788</v>
      </c>
      <c r="E1803" s="0" t="n">
        <v>16.13</v>
      </c>
      <c r="F1803" s="0" t="n">
        <v>2.78</v>
      </c>
      <c r="G1803" s="0" t="n">
        <v>16.13</v>
      </c>
      <c r="H1803" s="0" t="n">
        <v>44.8414</v>
      </c>
    </row>
    <row r="1804" customFormat="false" ht="15" hidden="false" customHeight="false" outlineLevel="0" collapsed="false">
      <c r="A1804" s="0" t="n">
        <v>1775861568.95855</v>
      </c>
      <c r="B1804" s="0" t="n">
        <v>-1939</v>
      </c>
      <c r="C1804" s="0" t="n">
        <v>-788</v>
      </c>
      <c r="D1804" s="0" t="n">
        <v>-788</v>
      </c>
      <c r="E1804" s="0" t="n">
        <v>16.18</v>
      </c>
      <c r="F1804" s="0" t="n">
        <v>2.78</v>
      </c>
      <c r="G1804" s="0" t="n">
        <v>16.18</v>
      </c>
      <c r="H1804" s="0" t="n">
        <v>44.9804</v>
      </c>
    </row>
    <row r="1805" customFormat="false" ht="15" hidden="false" customHeight="false" outlineLevel="0" collapsed="false">
      <c r="A1805" s="0" t="n">
        <v>1775861568.96031</v>
      </c>
      <c r="B1805" s="0" t="n">
        <v>-1939</v>
      </c>
      <c r="C1805" s="0" t="n">
        <v>-788</v>
      </c>
      <c r="D1805" s="0" t="n">
        <v>-788</v>
      </c>
      <c r="E1805" s="0" t="n">
        <v>16.13</v>
      </c>
      <c r="F1805" s="0" t="n">
        <v>2.79</v>
      </c>
      <c r="G1805" s="0" t="n">
        <v>16.13</v>
      </c>
      <c r="H1805" s="0" t="n">
        <v>45.0027</v>
      </c>
    </row>
    <row r="1806" customFormat="false" ht="15" hidden="false" customHeight="false" outlineLevel="0" collapsed="false">
      <c r="A1806" s="0" t="n">
        <v>1775861568.96201</v>
      </c>
      <c r="B1806" s="0" t="n">
        <v>-1939</v>
      </c>
      <c r="C1806" s="0" t="n">
        <v>-788</v>
      </c>
      <c r="D1806" s="0" t="n">
        <v>-788</v>
      </c>
      <c r="E1806" s="0" t="n">
        <v>16.13</v>
      </c>
      <c r="F1806" s="0" t="n">
        <v>2.79</v>
      </c>
      <c r="G1806" s="0" t="n">
        <v>16.13</v>
      </c>
      <c r="H1806" s="0" t="n">
        <v>45.0027</v>
      </c>
    </row>
    <row r="1807" customFormat="false" ht="15" hidden="false" customHeight="false" outlineLevel="0" collapsed="false">
      <c r="A1807" s="0" t="n">
        <v>1775861568.96391</v>
      </c>
      <c r="B1807" s="0" t="n">
        <v>-1939</v>
      </c>
      <c r="C1807" s="0" t="n">
        <v>-788</v>
      </c>
      <c r="D1807" s="0" t="n">
        <v>-788</v>
      </c>
      <c r="E1807" s="0" t="n">
        <v>16.13</v>
      </c>
      <c r="F1807" s="0" t="n">
        <v>2.79</v>
      </c>
      <c r="G1807" s="0" t="n">
        <v>16.13</v>
      </c>
      <c r="H1807" s="0" t="n">
        <v>45.0027</v>
      </c>
    </row>
    <row r="1808" customFormat="false" ht="15" hidden="false" customHeight="false" outlineLevel="0" collapsed="false">
      <c r="A1808" s="0" t="n">
        <v>1775861568.9662</v>
      </c>
      <c r="B1808" s="0" t="n">
        <v>-1939</v>
      </c>
      <c r="C1808" s="0" t="n">
        <v>-788</v>
      </c>
      <c r="D1808" s="0" t="n">
        <v>-788</v>
      </c>
      <c r="E1808" s="0" t="n">
        <v>16.13</v>
      </c>
      <c r="F1808" s="0" t="n">
        <v>2.71</v>
      </c>
      <c r="G1808" s="0" t="n">
        <v>16.13</v>
      </c>
      <c r="H1808" s="0" t="n">
        <v>43.7123</v>
      </c>
    </row>
    <row r="1809" customFormat="false" ht="15" hidden="false" customHeight="false" outlineLevel="0" collapsed="false">
      <c r="A1809" s="0" t="n">
        <v>1775861568.96883</v>
      </c>
      <c r="B1809" s="0" t="n">
        <v>-1939</v>
      </c>
      <c r="C1809" s="0" t="n">
        <v>-788</v>
      </c>
      <c r="D1809" s="0" t="n">
        <v>-788</v>
      </c>
      <c r="E1809" s="0" t="n">
        <v>16.13</v>
      </c>
      <c r="F1809" s="0" t="n">
        <v>2.73</v>
      </c>
      <c r="G1809" s="0" t="n">
        <v>16.13</v>
      </c>
      <c r="H1809" s="0" t="n">
        <v>44.0349</v>
      </c>
    </row>
    <row r="1810" customFormat="false" ht="15" hidden="false" customHeight="false" outlineLevel="0" collapsed="false">
      <c r="A1810" s="0" t="n">
        <v>1775861568.97077</v>
      </c>
      <c r="B1810" s="0" t="n">
        <v>-1939</v>
      </c>
      <c r="C1810" s="0" t="n">
        <v>-788</v>
      </c>
      <c r="D1810" s="0" t="n">
        <v>-788</v>
      </c>
      <c r="E1810" s="0" t="n">
        <v>16.13</v>
      </c>
      <c r="F1810" s="0" t="n">
        <v>2.78</v>
      </c>
      <c r="G1810" s="0" t="n">
        <v>16.13</v>
      </c>
      <c r="H1810" s="0" t="n">
        <v>44.8414</v>
      </c>
    </row>
    <row r="1811" customFormat="false" ht="15" hidden="false" customHeight="false" outlineLevel="0" collapsed="false">
      <c r="A1811" s="0" t="n">
        <v>1775861568.97253</v>
      </c>
      <c r="B1811" s="0" t="n">
        <v>-1939</v>
      </c>
      <c r="C1811" s="0" t="n">
        <v>-788</v>
      </c>
      <c r="D1811" s="0" t="n">
        <v>-788</v>
      </c>
      <c r="E1811" s="0" t="n">
        <v>16.13</v>
      </c>
      <c r="F1811" s="0" t="n">
        <v>2.74</v>
      </c>
      <c r="G1811" s="0" t="n">
        <v>16.13</v>
      </c>
      <c r="H1811" s="0" t="n">
        <v>44.1962</v>
      </c>
    </row>
    <row r="1812" customFormat="false" ht="15" hidden="false" customHeight="false" outlineLevel="0" collapsed="false">
      <c r="A1812" s="0" t="n">
        <v>1775861568.97441</v>
      </c>
      <c r="B1812" s="0" t="n">
        <v>-1939</v>
      </c>
      <c r="C1812" s="0" t="n">
        <v>-788</v>
      </c>
      <c r="D1812" s="0" t="n">
        <v>-788</v>
      </c>
      <c r="E1812" s="0" t="n">
        <v>16.13</v>
      </c>
      <c r="F1812" s="0" t="n">
        <v>2.78</v>
      </c>
      <c r="G1812" s="0" t="n">
        <v>16.13</v>
      </c>
      <c r="H1812" s="0" t="n">
        <v>44.8414</v>
      </c>
    </row>
    <row r="1813" customFormat="false" ht="15" hidden="false" customHeight="false" outlineLevel="0" collapsed="false">
      <c r="A1813" s="0" t="n">
        <v>1775861568.97641</v>
      </c>
      <c r="B1813" s="0" t="n">
        <v>-1939</v>
      </c>
      <c r="C1813" s="0" t="n">
        <v>-788</v>
      </c>
      <c r="D1813" s="0" t="n">
        <v>-788</v>
      </c>
      <c r="E1813" s="0" t="n">
        <v>16.13</v>
      </c>
      <c r="F1813" s="0" t="n">
        <v>2.75</v>
      </c>
      <c r="G1813" s="0" t="n">
        <v>16.13</v>
      </c>
      <c r="H1813" s="0" t="n">
        <v>44.3575</v>
      </c>
    </row>
    <row r="1814" customFormat="false" ht="15" hidden="false" customHeight="false" outlineLevel="0" collapsed="false">
      <c r="A1814" s="0" t="n">
        <v>1775861568.97825</v>
      </c>
      <c r="B1814" s="0" t="n">
        <v>-1939</v>
      </c>
      <c r="C1814" s="0" t="n">
        <v>-788</v>
      </c>
      <c r="D1814" s="0" t="n">
        <v>-788</v>
      </c>
      <c r="E1814" s="0" t="n">
        <v>16.13</v>
      </c>
      <c r="F1814" s="0" t="n">
        <v>2.77</v>
      </c>
      <c r="G1814" s="0" t="n">
        <v>16.13</v>
      </c>
      <c r="H1814" s="0" t="n">
        <v>44.6801</v>
      </c>
    </row>
    <row r="1815" customFormat="false" ht="15" hidden="false" customHeight="false" outlineLevel="0" collapsed="false">
      <c r="A1815" s="0" t="n">
        <v>1775861568.97997</v>
      </c>
      <c r="B1815" s="0" t="n">
        <v>-1939</v>
      </c>
      <c r="C1815" s="0" t="n">
        <v>-788</v>
      </c>
      <c r="D1815" s="0" t="n">
        <v>-788</v>
      </c>
      <c r="E1815" s="0" t="n">
        <v>16.13</v>
      </c>
      <c r="F1815" s="0" t="n">
        <v>2.83</v>
      </c>
      <c r="G1815" s="0" t="n">
        <v>16.13</v>
      </c>
      <c r="H1815" s="0" t="n">
        <v>45.6479</v>
      </c>
    </row>
    <row r="1816" customFormat="false" ht="15" hidden="false" customHeight="false" outlineLevel="0" collapsed="false">
      <c r="A1816" s="0" t="n">
        <v>1775861568.98178</v>
      </c>
      <c r="B1816" s="0" t="n">
        <v>-1939</v>
      </c>
      <c r="C1816" s="0" t="n">
        <v>-788</v>
      </c>
      <c r="D1816" s="0" t="n">
        <v>-788</v>
      </c>
      <c r="E1816" s="0" t="n">
        <v>16.13</v>
      </c>
      <c r="F1816" s="0" t="n">
        <v>2.81</v>
      </c>
      <c r="G1816" s="0" t="n">
        <v>16.13</v>
      </c>
      <c r="H1816" s="0" t="n">
        <v>45.3253</v>
      </c>
    </row>
    <row r="1817" customFormat="false" ht="15" hidden="false" customHeight="false" outlineLevel="0" collapsed="false">
      <c r="A1817" s="0" t="n">
        <v>1775861568.9858</v>
      </c>
      <c r="B1817" s="0" t="n">
        <v>-1939</v>
      </c>
      <c r="C1817" s="0" t="n">
        <v>-788</v>
      </c>
      <c r="D1817" s="0" t="n">
        <v>-788</v>
      </c>
      <c r="E1817" s="0" t="n">
        <v>16.18</v>
      </c>
      <c r="F1817" s="0" t="n">
        <v>2.87</v>
      </c>
      <c r="G1817" s="0" t="n">
        <v>16.18</v>
      </c>
      <c r="H1817" s="0" t="n">
        <v>46.4366</v>
      </c>
    </row>
    <row r="1818" customFormat="false" ht="15" hidden="false" customHeight="false" outlineLevel="0" collapsed="false">
      <c r="A1818" s="0" t="n">
        <v>1775861568.98892</v>
      </c>
      <c r="B1818" s="0" t="n">
        <v>-1939</v>
      </c>
      <c r="C1818" s="0" t="n">
        <v>-788</v>
      </c>
      <c r="D1818" s="0" t="n">
        <v>-788</v>
      </c>
      <c r="E1818" s="0" t="n">
        <v>16.13</v>
      </c>
      <c r="F1818" s="0" t="n">
        <v>2.85</v>
      </c>
      <c r="G1818" s="0" t="n">
        <v>16.13</v>
      </c>
      <c r="H1818" s="0" t="n">
        <v>45.9705</v>
      </c>
    </row>
    <row r="1819" customFormat="false" ht="15" hidden="false" customHeight="false" outlineLevel="0" collapsed="false">
      <c r="A1819" s="0" t="n">
        <v>1775861568.99194</v>
      </c>
      <c r="B1819" s="0" t="n">
        <v>-1939</v>
      </c>
      <c r="C1819" s="0" t="n">
        <v>-788</v>
      </c>
      <c r="D1819" s="0" t="n">
        <v>-788</v>
      </c>
      <c r="E1819" s="0" t="n">
        <v>16.13</v>
      </c>
      <c r="F1819" s="0" t="n">
        <v>2.84</v>
      </c>
      <c r="G1819" s="0" t="n">
        <v>16.13</v>
      </c>
      <c r="H1819" s="0" t="n">
        <v>45.8092</v>
      </c>
    </row>
    <row r="1820" customFormat="false" ht="15" hidden="false" customHeight="false" outlineLevel="0" collapsed="false">
      <c r="A1820" s="0" t="n">
        <v>1775861568.99476</v>
      </c>
      <c r="B1820" s="0" t="n">
        <v>-1939</v>
      </c>
      <c r="C1820" s="0" t="n">
        <v>-788</v>
      </c>
      <c r="D1820" s="0" t="n">
        <v>-788</v>
      </c>
      <c r="E1820" s="0" t="n">
        <v>16.13</v>
      </c>
      <c r="F1820" s="0" t="n">
        <v>2.83</v>
      </c>
      <c r="G1820" s="0" t="n">
        <v>16.13</v>
      </c>
      <c r="H1820" s="0" t="n">
        <v>45.6479</v>
      </c>
    </row>
    <row r="1821" customFormat="false" ht="15" hidden="false" customHeight="false" outlineLevel="0" collapsed="false">
      <c r="A1821" s="0" t="n">
        <v>1775861568.99706</v>
      </c>
      <c r="B1821" s="0" t="n">
        <v>-1939</v>
      </c>
      <c r="C1821" s="0" t="n">
        <v>-788</v>
      </c>
      <c r="D1821" s="0" t="n">
        <v>-788</v>
      </c>
      <c r="E1821" s="0" t="n">
        <v>16.13</v>
      </c>
      <c r="F1821" s="0" t="n">
        <v>2.81</v>
      </c>
      <c r="G1821" s="0" t="n">
        <v>16.13</v>
      </c>
      <c r="H1821" s="0" t="n">
        <v>45.3253</v>
      </c>
    </row>
    <row r="1822" customFormat="false" ht="15" hidden="false" customHeight="false" outlineLevel="0" collapsed="false">
      <c r="A1822" s="0" t="n">
        <v>1775861568.99941</v>
      </c>
      <c r="B1822" s="0" t="n">
        <v>-1939</v>
      </c>
      <c r="C1822" s="0" t="n">
        <v>-788</v>
      </c>
      <c r="D1822" s="0" t="n">
        <v>-788</v>
      </c>
      <c r="E1822" s="0" t="n">
        <v>16.13</v>
      </c>
      <c r="F1822" s="0" t="n">
        <v>2.84</v>
      </c>
      <c r="G1822" s="0" t="n">
        <v>16.13</v>
      </c>
      <c r="H1822" s="0" t="n">
        <v>45.8092</v>
      </c>
    </row>
    <row r="1823" customFormat="false" ht="15" hidden="false" customHeight="false" outlineLevel="0" collapsed="false">
      <c r="A1823" s="0" t="n">
        <v>1775861569.00129</v>
      </c>
      <c r="B1823" s="0" t="n">
        <v>-1939</v>
      </c>
      <c r="C1823" s="0" t="n">
        <v>-788</v>
      </c>
      <c r="D1823" s="0" t="n">
        <v>-788</v>
      </c>
      <c r="E1823" s="0" t="n">
        <v>16.13</v>
      </c>
      <c r="F1823" s="0" t="n">
        <v>2.89</v>
      </c>
      <c r="G1823" s="0" t="n">
        <v>16.13</v>
      </c>
      <c r="H1823" s="0" t="n">
        <v>46.6157</v>
      </c>
    </row>
    <row r="1824" customFormat="false" ht="15" hidden="false" customHeight="false" outlineLevel="0" collapsed="false">
      <c r="A1824" s="0" t="n">
        <v>1775861569.00304</v>
      </c>
      <c r="B1824" s="0" t="n">
        <v>-1939</v>
      </c>
      <c r="C1824" s="0" t="n">
        <v>-788</v>
      </c>
      <c r="D1824" s="0" t="n">
        <v>-788</v>
      </c>
      <c r="E1824" s="0" t="n">
        <v>16.13</v>
      </c>
      <c r="F1824" s="0" t="n">
        <v>2.91</v>
      </c>
      <c r="G1824" s="0" t="n">
        <v>16.13</v>
      </c>
      <c r="H1824" s="0" t="n">
        <v>46.9383</v>
      </c>
    </row>
    <row r="1825" customFormat="false" ht="15" hidden="false" customHeight="false" outlineLevel="0" collapsed="false">
      <c r="A1825" s="0" t="n">
        <v>1775861569.00503</v>
      </c>
      <c r="B1825" s="0" t="n">
        <v>-1939</v>
      </c>
      <c r="C1825" s="0" t="n">
        <v>-788</v>
      </c>
      <c r="D1825" s="0" t="n">
        <v>-788</v>
      </c>
      <c r="E1825" s="0" t="n">
        <v>16.13</v>
      </c>
      <c r="F1825" s="0" t="n">
        <v>2.91</v>
      </c>
      <c r="G1825" s="0" t="n">
        <v>16.13</v>
      </c>
      <c r="H1825" s="0" t="n">
        <v>46.9383</v>
      </c>
    </row>
    <row r="1826" customFormat="false" ht="15" hidden="false" customHeight="false" outlineLevel="0" collapsed="false">
      <c r="A1826" s="0" t="n">
        <v>1775861569.00693</v>
      </c>
      <c r="B1826" s="0" t="n">
        <v>-1939</v>
      </c>
      <c r="C1826" s="0" t="n">
        <v>-788</v>
      </c>
      <c r="D1826" s="0" t="n">
        <v>-788</v>
      </c>
      <c r="E1826" s="0" t="n">
        <v>16.13</v>
      </c>
      <c r="F1826" s="0" t="n">
        <v>2.86</v>
      </c>
      <c r="G1826" s="0" t="n">
        <v>16.13</v>
      </c>
      <c r="H1826" s="0" t="n">
        <v>46.1318</v>
      </c>
    </row>
    <row r="1827" customFormat="false" ht="15" hidden="false" customHeight="false" outlineLevel="0" collapsed="false">
      <c r="A1827" s="0" t="n">
        <v>1775861569.00879</v>
      </c>
      <c r="B1827" s="0" t="n">
        <v>-1939</v>
      </c>
      <c r="C1827" s="0" t="n">
        <v>-788</v>
      </c>
      <c r="D1827" s="0" t="n">
        <v>-788</v>
      </c>
      <c r="E1827" s="0" t="n">
        <v>16.13</v>
      </c>
      <c r="F1827" s="0" t="n">
        <v>2.94</v>
      </c>
      <c r="G1827" s="0" t="n">
        <v>16.13</v>
      </c>
      <c r="H1827" s="0" t="n">
        <v>47.4222</v>
      </c>
    </row>
    <row r="1828" customFormat="false" ht="15" hidden="false" customHeight="false" outlineLevel="0" collapsed="false">
      <c r="A1828" s="0" t="n">
        <v>1775861569.13298</v>
      </c>
      <c r="B1828" s="0" t="n">
        <v>-1939</v>
      </c>
      <c r="C1828" s="0" t="n">
        <v>-788</v>
      </c>
      <c r="D1828" s="0" t="n">
        <v>-788</v>
      </c>
      <c r="E1828" s="0" t="n">
        <v>16.13</v>
      </c>
      <c r="F1828" s="0" t="n">
        <v>2.95</v>
      </c>
      <c r="G1828" s="0" t="n">
        <v>16.13</v>
      </c>
      <c r="H1828" s="0" t="n">
        <v>47.5835</v>
      </c>
    </row>
    <row r="1829" customFormat="false" ht="15" hidden="false" customHeight="false" outlineLevel="0" collapsed="false">
      <c r="A1829" s="0" t="n">
        <v>1775861569.13867</v>
      </c>
      <c r="B1829" s="0" t="n">
        <v>-1939</v>
      </c>
      <c r="C1829" s="0" t="n">
        <v>-788</v>
      </c>
      <c r="D1829" s="0" t="n">
        <v>-788</v>
      </c>
      <c r="E1829" s="0" t="n">
        <v>16.13</v>
      </c>
      <c r="F1829" s="0" t="n">
        <v>2.94</v>
      </c>
      <c r="G1829" s="0" t="n">
        <v>16.13</v>
      </c>
      <c r="H1829" s="0" t="n">
        <v>47.4222</v>
      </c>
    </row>
    <row r="1830" customFormat="false" ht="15" hidden="false" customHeight="false" outlineLevel="0" collapsed="false">
      <c r="A1830" s="0" t="n">
        <v>1775861569.14098</v>
      </c>
      <c r="B1830" s="0" t="n">
        <v>-1939</v>
      </c>
      <c r="C1830" s="0" t="n">
        <v>-788</v>
      </c>
      <c r="D1830" s="0" t="n">
        <v>-788</v>
      </c>
      <c r="E1830" s="0" t="n">
        <v>16.13</v>
      </c>
      <c r="F1830" s="0" t="n">
        <v>2.93</v>
      </c>
      <c r="G1830" s="0" t="n">
        <v>16.13</v>
      </c>
      <c r="H1830" s="0" t="n">
        <v>47.2609</v>
      </c>
    </row>
    <row r="1831" customFormat="false" ht="15" hidden="false" customHeight="false" outlineLevel="0" collapsed="false">
      <c r="A1831" s="0" t="n">
        <v>1775861569.14355</v>
      </c>
      <c r="B1831" s="0" t="n">
        <v>-1939</v>
      </c>
      <c r="C1831" s="0" t="n">
        <v>-788</v>
      </c>
      <c r="D1831" s="0" t="n">
        <v>-788</v>
      </c>
      <c r="E1831" s="0" t="n">
        <v>16.08</v>
      </c>
      <c r="F1831" s="0" t="n">
        <v>2.93</v>
      </c>
      <c r="G1831" s="0" t="n">
        <v>16.08</v>
      </c>
      <c r="H1831" s="0" t="n">
        <v>47.1144</v>
      </c>
    </row>
    <row r="1832" customFormat="false" ht="15" hidden="false" customHeight="false" outlineLevel="0" collapsed="false">
      <c r="A1832" s="0" t="n">
        <v>1775861569.14589</v>
      </c>
      <c r="B1832" s="0" t="n">
        <v>-1939</v>
      </c>
      <c r="C1832" s="0" t="n">
        <v>-788</v>
      </c>
      <c r="D1832" s="0" t="n">
        <v>-788</v>
      </c>
      <c r="E1832" s="0" t="n">
        <v>16.13</v>
      </c>
      <c r="F1832" s="0" t="n">
        <v>2.95</v>
      </c>
      <c r="G1832" s="0" t="n">
        <v>16.13</v>
      </c>
      <c r="H1832" s="0" t="n">
        <v>47.5835</v>
      </c>
    </row>
    <row r="1833" customFormat="false" ht="15" hidden="false" customHeight="false" outlineLevel="0" collapsed="false">
      <c r="A1833" s="0" t="n">
        <v>1775861569.14847</v>
      </c>
      <c r="B1833" s="0" t="n">
        <v>-1939</v>
      </c>
      <c r="C1833" s="0" t="n">
        <v>-788</v>
      </c>
      <c r="D1833" s="0" t="n">
        <v>-788</v>
      </c>
      <c r="E1833" s="0" t="n">
        <v>16.13</v>
      </c>
      <c r="F1833" s="0" t="n">
        <v>2.94</v>
      </c>
      <c r="G1833" s="0" t="n">
        <v>16.13</v>
      </c>
      <c r="H1833" s="0" t="n">
        <v>47.4222</v>
      </c>
    </row>
    <row r="1834" customFormat="false" ht="15" hidden="false" customHeight="false" outlineLevel="0" collapsed="false">
      <c r="A1834" s="0" t="n">
        <v>1775861569.15244</v>
      </c>
      <c r="B1834" s="0" t="n">
        <v>-1939</v>
      </c>
      <c r="C1834" s="0" t="n">
        <v>-788</v>
      </c>
      <c r="D1834" s="0" t="n">
        <v>-788</v>
      </c>
      <c r="E1834" s="0" t="n">
        <v>16.13</v>
      </c>
      <c r="F1834" s="0" t="n">
        <v>2.88</v>
      </c>
      <c r="G1834" s="0" t="n">
        <v>16.13</v>
      </c>
      <c r="H1834" s="0" t="n">
        <v>46.4544</v>
      </c>
    </row>
    <row r="1835" customFormat="false" ht="15" hidden="false" customHeight="false" outlineLevel="0" collapsed="false">
      <c r="A1835" s="0" t="n">
        <v>1775861569.15474</v>
      </c>
      <c r="B1835" s="0" t="n">
        <v>-1939</v>
      </c>
      <c r="C1835" s="0" t="n">
        <v>-788</v>
      </c>
      <c r="D1835" s="0" t="n">
        <v>-788</v>
      </c>
      <c r="E1835" s="0" t="n">
        <v>16.13</v>
      </c>
      <c r="F1835" s="0" t="n">
        <v>2.97</v>
      </c>
      <c r="G1835" s="0" t="n">
        <v>16.13</v>
      </c>
      <c r="H1835" s="0" t="n">
        <v>47.9061</v>
      </c>
    </row>
    <row r="1836" customFormat="false" ht="15" hidden="false" customHeight="false" outlineLevel="0" collapsed="false">
      <c r="A1836" s="0" t="n">
        <v>1775861569.15696</v>
      </c>
      <c r="B1836" s="0" t="n">
        <v>-1939</v>
      </c>
      <c r="C1836" s="0" t="n">
        <v>-788</v>
      </c>
      <c r="D1836" s="0" t="n">
        <v>-788</v>
      </c>
      <c r="E1836" s="0" t="n">
        <v>16.18</v>
      </c>
      <c r="F1836" s="0" t="n">
        <v>2.94</v>
      </c>
      <c r="G1836" s="0" t="n">
        <v>16.18</v>
      </c>
      <c r="H1836" s="0" t="n">
        <v>47.5692</v>
      </c>
    </row>
    <row r="1837" customFormat="false" ht="15" hidden="false" customHeight="false" outlineLevel="0" collapsed="false">
      <c r="A1837" s="0" t="n">
        <v>1775861569.15964</v>
      </c>
      <c r="B1837" s="0" t="n">
        <v>-1939</v>
      </c>
      <c r="C1837" s="0" t="n">
        <v>-788</v>
      </c>
      <c r="D1837" s="0" t="n">
        <v>-788</v>
      </c>
      <c r="E1837" s="0" t="n">
        <v>16.13</v>
      </c>
      <c r="F1837" s="0" t="n">
        <v>2.93</v>
      </c>
      <c r="G1837" s="0" t="n">
        <v>16.13</v>
      </c>
      <c r="H1837" s="0" t="n">
        <v>47.2609</v>
      </c>
    </row>
    <row r="1838" customFormat="false" ht="15" hidden="false" customHeight="false" outlineLevel="0" collapsed="false">
      <c r="A1838" s="0" t="n">
        <v>1775861569.16244</v>
      </c>
      <c r="B1838" s="0" t="n">
        <v>-1939</v>
      </c>
      <c r="C1838" s="0" t="n">
        <v>-788</v>
      </c>
      <c r="D1838" s="0" t="n">
        <v>-788</v>
      </c>
      <c r="E1838" s="0" t="n">
        <v>16.13</v>
      </c>
      <c r="F1838" s="0" t="n">
        <v>2.92</v>
      </c>
      <c r="G1838" s="0" t="n">
        <v>16.13</v>
      </c>
      <c r="H1838" s="0" t="n">
        <v>47.0996</v>
      </c>
    </row>
    <row r="1839" customFormat="false" ht="15" hidden="false" customHeight="false" outlineLevel="0" collapsed="false">
      <c r="A1839" s="0" t="n">
        <v>1775861569.16437</v>
      </c>
      <c r="B1839" s="0" t="n">
        <v>-1939</v>
      </c>
      <c r="C1839" s="0" t="n">
        <v>-788</v>
      </c>
      <c r="D1839" s="0" t="n">
        <v>-788</v>
      </c>
      <c r="E1839" s="0" t="n">
        <v>16.13</v>
      </c>
      <c r="F1839" s="0" t="n">
        <v>3.04</v>
      </c>
      <c r="G1839" s="0" t="n">
        <v>16.13</v>
      </c>
      <c r="H1839" s="0" t="n">
        <v>49.0352</v>
      </c>
    </row>
    <row r="1840" customFormat="false" ht="15" hidden="false" customHeight="false" outlineLevel="0" collapsed="false">
      <c r="A1840" s="0" t="n">
        <v>1775861569.16824</v>
      </c>
      <c r="B1840" s="0" t="n">
        <v>-1939</v>
      </c>
      <c r="C1840" s="0" t="n">
        <v>-788</v>
      </c>
      <c r="D1840" s="0" t="n">
        <v>-788</v>
      </c>
      <c r="E1840" s="0" t="n">
        <v>16.13</v>
      </c>
      <c r="F1840" s="0" t="n">
        <v>2.97</v>
      </c>
      <c r="G1840" s="0" t="n">
        <v>16.13</v>
      </c>
      <c r="H1840" s="0" t="n">
        <v>47.9061</v>
      </c>
    </row>
    <row r="1841" customFormat="false" ht="15" hidden="false" customHeight="false" outlineLevel="0" collapsed="false">
      <c r="A1841" s="0" t="n">
        <v>1775861569.17043</v>
      </c>
      <c r="B1841" s="0" t="n">
        <v>-1939</v>
      </c>
      <c r="C1841" s="0" t="n">
        <v>-788</v>
      </c>
      <c r="D1841" s="0" t="n">
        <v>-788</v>
      </c>
      <c r="E1841" s="0" t="n">
        <v>16.13</v>
      </c>
      <c r="F1841" s="0" t="n">
        <v>2.98</v>
      </c>
      <c r="G1841" s="0" t="n">
        <v>16.13</v>
      </c>
      <c r="H1841" s="0" t="n">
        <v>48.0674</v>
      </c>
    </row>
    <row r="1842" customFormat="false" ht="15" hidden="false" customHeight="false" outlineLevel="0" collapsed="false">
      <c r="A1842" s="0" t="n">
        <v>1775861569.17265</v>
      </c>
      <c r="B1842" s="0" t="n">
        <v>-1939</v>
      </c>
      <c r="C1842" s="0" t="n">
        <v>-788</v>
      </c>
      <c r="D1842" s="0" t="n">
        <v>-788</v>
      </c>
      <c r="E1842" s="0" t="n">
        <v>16.13</v>
      </c>
      <c r="F1842" s="0" t="n">
        <v>3.05</v>
      </c>
      <c r="G1842" s="0" t="n">
        <v>16.13</v>
      </c>
      <c r="H1842" s="0" t="n">
        <v>49.1965</v>
      </c>
    </row>
    <row r="1843" customFormat="false" ht="15" hidden="false" customHeight="false" outlineLevel="0" collapsed="false">
      <c r="A1843" s="0" t="n">
        <v>1775861569.17612</v>
      </c>
      <c r="B1843" s="0" t="n">
        <v>-1939</v>
      </c>
      <c r="C1843" s="0" t="n">
        <v>-788</v>
      </c>
      <c r="D1843" s="0" t="n">
        <v>-788</v>
      </c>
      <c r="E1843" s="0" t="n">
        <v>16.13</v>
      </c>
      <c r="F1843" s="0" t="n">
        <v>3.03</v>
      </c>
      <c r="G1843" s="0" t="n">
        <v>16.13</v>
      </c>
      <c r="H1843" s="0" t="n">
        <v>48.8739</v>
      </c>
    </row>
    <row r="1844" customFormat="false" ht="15" hidden="false" customHeight="false" outlineLevel="0" collapsed="false">
      <c r="A1844" s="0" t="n">
        <v>1775861569.1784</v>
      </c>
      <c r="B1844" s="0" t="n">
        <v>-1939</v>
      </c>
      <c r="C1844" s="0" t="n">
        <v>-788</v>
      </c>
      <c r="D1844" s="0" t="n">
        <v>-788</v>
      </c>
      <c r="E1844" s="0" t="n">
        <v>16.13</v>
      </c>
      <c r="F1844" s="0" t="n">
        <v>3.08</v>
      </c>
      <c r="G1844" s="0" t="n">
        <v>16.13</v>
      </c>
      <c r="H1844" s="0" t="n">
        <v>49.6804</v>
      </c>
    </row>
    <row r="1845" customFormat="false" ht="15" hidden="false" customHeight="false" outlineLevel="0" collapsed="false">
      <c r="A1845" s="0" t="n">
        <v>1775861569.18178</v>
      </c>
      <c r="B1845" s="0" t="n">
        <v>-1939</v>
      </c>
      <c r="C1845" s="0" t="n">
        <v>-788</v>
      </c>
      <c r="D1845" s="0" t="n">
        <v>-788</v>
      </c>
      <c r="E1845" s="0" t="n">
        <v>16.13</v>
      </c>
      <c r="F1845" s="0" t="n">
        <v>3.01</v>
      </c>
      <c r="G1845" s="0" t="n">
        <v>16.13</v>
      </c>
      <c r="H1845" s="0" t="n">
        <v>48.5513</v>
      </c>
    </row>
    <row r="1846" customFormat="false" ht="15" hidden="false" customHeight="false" outlineLevel="0" collapsed="false">
      <c r="A1846" s="0" t="n">
        <v>1775861569.18569</v>
      </c>
      <c r="B1846" s="0" t="n">
        <v>-1939</v>
      </c>
      <c r="C1846" s="0" t="n">
        <v>-788</v>
      </c>
      <c r="D1846" s="0" t="n">
        <v>-788</v>
      </c>
      <c r="E1846" s="0" t="n">
        <v>16.13</v>
      </c>
      <c r="F1846" s="0" t="n">
        <v>3.06</v>
      </c>
      <c r="G1846" s="0" t="n">
        <v>16.13</v>
      </c>
      <c r="H1846" s="0" t="n">
        <v>49.3578</v>
      </c>
    </row>
    <row r="1847" customFormat="false" ht="15" hidden="false" customHeight="false" outlineLevel="0" collapsed="false">
      <c r="A1847" s="0" t="n">
        <v>1775861569.18971</v>
      </c>
      <c r="B1847" s="0" t="n">
        <v>-1939</v>
      </c>
      <c r="C1847" s="0" t="n">
        <v>-788</v>
      </c>
      <c r="D1847" s="0" t="n">
        <v>-788</v>
      </c>
      <c r="E1847" s="0" t="n">
        <v>16.13</v>
      </c>
      <c r="F1847" s="0" t="n">
        <v>3.07</v>
      </c>
      <c r="G1847" s="0" t="n">
        <v>16.13</v>
      </c>
      <c r="H1847" s="0" t="n">
        <v>49.5191</v>
      </c>
    </row>
    <row r="1848" customFormat="false" ht="15" hidden="false" customHeight="false" outlineLevel="0" collapsed="false">
      <c r="A1848" s="0" t="n">
        <v>1775861569.19275</v>
      </c>
      <c r="B1848" s="0" t="n">
        <v>-1939</v>
      </c>
      <c r="C1848" s="0" t="n">
        <v>-788</v>
      </c>
      <c r="D1848" s="0" t="n">
        <v>-788</v>
      </c>
      <c r="E1848" s="0" t="n">
        <v>16.13</v>
      </c>
      <c r="F1848" s="0" t="n">
        <v>3.04</v>
      </c>
      <c r="G1848" s="0" t="n">
        <v>16.13</v>
      </c>
      <c r="H1848" s="0" t="n">
        <v>49.0352</v>
      </c>
    </row>
    <row r="1849" customFormat="false" ht="15" hidden="false" customHeight="false" outlineLevel="0" collapsed="false">
      <c r="A1849" s="0" t="n">
        <v>1775861569.19523</v>
      </c>
      <c r="B1849" s="0" t="n">
        <v>-1939</v>
      </c>
      <c r="C1849" s="0" t="n">
        <v>-788</v>
      </c>
      <c r="D1849" s="0" t="n">
        <v>-788</v>
      </c>
      <c r="E1849" s="0" t="n">
        <v>16.13</v>
      </c>
      <c r="F1849" s="0" t="n">
        <v>3.09</v>
      </c>
      <c r="G1849" s="0" t="n">
        <v>16.13</v>
      </c>
      <c r="H1849" s="0" t="n">
        <v>49.8417</v>
      </c>
    </row>
    <row r="1850" customFormat="false" ht="15" hidden="false" customHeight="false" outlineLevel="0" collapsed="false">
      <c r="A1850" s="0" t="n">
        <v>1775861569.1975</v>
      </c>
      <c r="B1850" s="0" t="n">
        <v>-1939</v>
      </c>
      <c r="C1850" s="0" t="n">
        <v>-788</v>
      </c>
      <c r="D1850" s="0" t="n">
        <v>-788</v>
      </c>
      <c r="E1850" s="0" t="n">
        <v>16.13</v>
      </c>
      <c r="F1850" s="0" t="n">
        <v>3.11</v>
      </c>
      <c r="G1850" s="0" t="n">
        <v>16.13</v>
      </c>
      <c r="H1850" s="0" t="n">
        <v>50.1643</v>
      </c>
    </row>
    <row r="1851" customFormat="false" ht="15" hidden="false" customHeight="false" outlineLevel="0" collapsed="false">
      <c r="A1851" s="0" t="n">
        <v>1775861569.20099</v>
      </c>
      <c r="B1851" s="0" t="n">
        <v>-1939</v>
      </c>
      <c r="C1851" s="0" t="n">
        <v>-788</v>
      </c>
      <c r="D1851" s="0" t="n">
        <v>-788</v>
      </c>
      <c r="E1851" s="0" t="n">
        <v>16.13</v>
      </c>
      <c r="F1851" s="0" t="n">
        <v>3.13</v>
      </c>
      <c r="G1851" s="0" t="n">
        <v>16.13</v>
      </c>
      <c r="H1851" s="0" t="n">
        <v>50.4869</v>
      </c>
    </row>
    <row r="1852" customFormat="false" ht="15" hidden="false" customHeight="false" outlineLevel="0" collapsed="false">
      <c r="A1852" s="0" t="n">
        <v>1775861569.20343</v>
      </c>
      <c r="B1852" s="0" t="n">
        <v>-1939</v>
      </c>
      <c r="C1852" s="0" t="n">
        <v>-788</v>
      </c>
      <c r="D1852" s="0" t="n">
        <v>-788</v>
      </c>
      <c r="E1852" s="0" t="n">
        <v>16.13</v>
      </c>
      <c r="F1852" s="0" t="n">
        <v>3.05</v>
      </c>
      <c r="G1852" s="0" t="n">
        <v>16.13</v>
      </c>
      <c r="H1852" s="0" t="n">
        <v>49.1965</v>
      </c>
    </row>
    <row r="1853" customFormat="false" ht="15" hidden="false" customHeight="false" outlineLevel="0" collapsed="false">
      <c r="A1853" s="0" t="n">
        <v>1775861569.20588</v>
      </c>
      <c r="B1853" s="0" t="n">
        <v>-1939</v>
      </c>
      <c r="C1853" s="0" t="n">
        <v>-788</v>
      </c>
      <c r="D1853" s="0" t="n">
        <v>-788</v>
      </c>
      <c r="E1853" s="0" t="n">
        <v>16.13</v>
      </c>
      <c r="F1853" s="0" t="n">
        <v>3.11</v>
      </c>
      <c r="G1853" s="0" t="n">
        <v>16.13</v>
      </c>
      <c r="H1853" s="0" t="n">
        <v>50.1643</v>
      </c>
    </row>
    <row r="1854" customFormat="false" ht="15" hidden="false" customHeight="false" outlineLevel="0" collapsed="false">
      <c r="A1854" s="0" t="n">
        <v>1775861569.20855</v>
      </c>
      <c r="B1854" s="0" t="n">
        <v>-1939</v>
      </c>
      <c r="C1854" s="0" t="n">
        <v>-788</v>
      </c>
      <c r="D1854" s="0" t="n">
        <v>-788</v>
      </c>
      <c r="E1854" s="0" t="n">
        <v>16.13</v>
      </c>
      <c r="F1854" s="0" t="n">
        <v>3.12</v>
      </c>
      <c r="G1854" s="0" t="n">
        <v>16.13</v>
      </c>
      <c r="H1854" s="0" t="n">
        <v>50.3256</v>
      </c>
    </row>
    <row r="1855" customFormat="false" ht="15" hidden="false" customHeight="false" outlineLevel="0" collapsed="false">
      <c r="A1855" s="0" t="n">
        <v>1775861569.21052</v>
      </c>
      <c r="B1855" s="0" t="n">
        <v>-1939</v>
      </c>
      <c r="C1855" s="0" t="n">
        <v>-788</v>
      </c>
      <c r="D1855" s="0" t="n">
        <v>-788</v>
      </c>
      <c r="E1855" s="0" t="n">
        <v>16.13</v>
      </c>
      <c r="F1855" s="0" t="n">
        <v>3.06</v>
      </c>
      <c r="G1855" s="0" t="n">
        <v>16.13</v>
      </c>
      <c r="H1855" s="0" t="n">
        <v>49.3578</v>
      </c>
    </row>
    <row r="1856" customFormat="false" ht="15" hidden="false" customHeight="false" outlineLevel="0" collapsed="false">
      <c r="A1856" s="0" t="n">
        <v>1775861569.21263</v>
      </c>
      <c r="B1856" s="0" t="n">
        <v>-1939</v>
      </c>
      <c r="C1856" s="0" t="n">
        <v>-788</v>
      </c>
      <c r="D1856" s="0" t="n">
        <v>-788</v>
      </c>
      <c r="E1856" s="0" t="n">
        <v>16.13</v>
      </c>
      <c r="F1856" s="0" t="n">
        <v>3.1</v>
      </c>
      <c r="G1856" s="0" t="n">
        <v>16.13</v>
      </c>
      <c r="H1856" s="0" t="n">
        <v>50.003</v>
      </c>
    </row>
    <row r="1857" customFormat="false" ht="15" hidden="false" customHeight="false" outlineLevel="0" collapsed="false">
      <c r="A1857" s="0" t="n">
        <v>1775861569.21464</v>
      </c>
      <c r="B1857" s="0" t="n">
        <v>-1939</v>
      </c>
      <c r="C1857" s="0" t="n">
        <v>-788</v>
      </c>
      <c r="D1857" s="0" t="n">
        <v>-788</v>
      </c>
      <c r="E1857" s="0" t="n">
        <v>16.13</v>
      </c>
      <c r="F1857" s="0" t="n">
        <v>3.16</v>
      </c>
      <c r="G1857" s="0" t="n">
        <v>16.13</v>
      </c>
      <c r="H1857" s="0" t="n">
        <v>50.9708</v>
      </c>
    </row>
    <row r="1858" customFormat="false" ht="15" hidden="false" customHeight="false" outlineLevel="0" collapsed="false">
      <c r="A1858" s="0" t="n">
        <v>1775861569.21708</v>
      </c>
      <c r="B1858" s="0" t="n">
        <v>-1939</v>
      </c>
      <c r="C1858" s="0" t="n">
        <v>-788</v>
      </c>
      <c r="D1858" s="0" t="n">
        <v>-788</v>
      </c>
      <c r="E1858" s="0" t="n">
        <v>16.08</v>
      </c>
      <c r="F1858" s="0" t="n">
        <v>3.17</v>
      </c>
      <c r="G1858" s="0" t="n">
        <v>16.08</v>
      </c>
      <c r="H1858" s="0" t="n">
        <v>50.9736</v>
      </c>
    </row>
    <row r="1859" customFormat="false" ht="15" hidden="false" customHeight="false" outlineLevel="0" collapsed="false">
      <c r="A1859" s="0" t="n">
        <v>1775861569.21979</v>
      </c>
      <c r="B1859" s="0" t="n">
        <v>-1939</v>
      </c>
      <c r="C1859" s="0" t="n">
        <v>-788</v>
      </c>
      <c r="D1859" s="0" t="n">
        <v>-788</v>
      </c>
      <c r="E1859" s="0" t="n">
        <v>16.13</v>
      </c>
      <c r="F1859" s="0" t="n">
        <v>3.13</v>
      </c>
      <c r="G1859" s="0" t="n">
        <v>16.13</v>
      </c>
      <c r="H1859" s="0" t="n">
        <v>50.4869</v>
      </c>
    </row>
    <row r="1860" customFormat="false" ht="15" hidden="false" customHeight="false" outlineLevel="0" collapsed="false">
      <c r="A1860" s="0" t="n">
        <v>1775861569.22212</v>
      </c>
      <c r="B1860" s="0" t="n">
        <v>-1939</v>
      </c>
      <c r="C1860" s="0" t="n">
        <v>-788</v>
      </c>
      <c r="D1860" s="0" t="n">
        <v>-788</v>
      </c>
      <c r="E1860" s="0" t="n">
        <v>16.13</v>
      </c>
      <c r="F1860" s="0" t="n">
        <v>3.2</v>
      </c>
      <c r="G1860" s="0" t="n">
        <v>16.13</v>
      </c>
      <c r="H1860" s="0" t="n">
        <v>51.616</v>
      </c>
    </row>
    <row r="1861" customFormat="false" ht="15" hidden="false" customHeight="false" outlineLevel="0" collapsed="false">
      <c r="A1861" s="0" t="n">
        <v>1775861569.22426</v>
      </c>
      <c r="B1861" s="0" t="n">
        <v>-1939</v>
      </c>
      <c r="C1861" s="0" t="n">
        <v>-788</v>
      </c>
      <c r="D1861" s="0" t="n">
        <v>-788</v>
      </c>
      <c r="E1861" s="0" t="n">
        <v>16.13</v>
      </c>
      <c r="F1861" s="0" t="n">
        <v>3.2</v>
      </c>
      <c r="G1861" s="0" t="n">
        <v>16.13</v>
      </c>
      <c r="H1861" s="0" t="n">
        <v>51.616</v>
      </c>
    </row>
    <row r="1862" customFormat="false" ht="15" hidden="false" customHeight="false" outlineLevel="0" collapsed="false">
      <c r="A1862" s="0" t="n">
        <v>1775861569.22642</v>
      </c>
      <c r="B1862" s="0" t="n">
        <v>-1939</v>
      </c>
      <c r="C1862" s="0" t="n">
        <v>-788</v>
      </c>
      <c r="D1862" s="0" t="n">
        <v>-788</v>
      </c>
      <c r="E1862" s="0" t="n">
        <v>16.13</v>
      </c>
      <c r="F1862" s="0" t="n">
        <v>3.18</v>
      </c>
      <c r="G1862" s="0" t="n">
        <v>16.13</v>
      </c>
      <c r="H1862" s="0" t="n">
        <v>51.2934</v>
      </c>
    </row>
    <row r="1863" customFormat="false" ht="15" hidden="false" customHeight="false" outlineLevel="0" collapsed="false">
      <c r="A1863" s="0" t="n">
        <v>1775861569.22867</v>
      </c>
      <c r="B1863" s="0" t="n">
        <v>-1939</v>
      </c>
      <c r="C1863" s="0" t="n">
        <v>-788</v>
      </c>
      <c r="D1863" s="0" t="n">
        <v>-788</v>
      </c>
      <c r="E1863" s="0" t="n">
        <v>16.13</v>
      </c>
      <c r="F1863" s="0" t="n">
        <v>3.22</v>
      </c>
      <c r="G1863" s="0" t="n">
        <v>16.13</v>
      </c>
      <c r="H1863" s="0" t="n">
        <v>51.9386</v>
      </c>
    </row>
    <row r="1864" customFormat="false" ht="15" hidden="false" customHeight="false" outlineLevel="0" collapsed="false">
      <c r="A1864" s="0" t="n">
        <v>1775861569.23081</v>
      </c>
      <c r="B1864" s="0" t="n">
        <v>-1939</v>
      </c>
      <c r="C1864" s="0" t="n">
        <v>-788</v>
      </c>
      <c r="D1864" s="0" t="n">
        <v>-788</v>
      </c>
      <c r="E1864" s="0" t="n">
        <v>16.13</v>
      </c>
      <c r="F1864" s="0" t="n">
        <v>3.25</v>
      </c>
      <c r="G1864" s="0" t="n">
        <v>16.13</v>
      </c>
      <c r="H1864" s="0" t="n">
        <v>52.4225</v>
      </c>
    </row>
    <row r="1865" customFormat="false" ht="15" hidden="false" customHeight="false" outlineLevel="0" collapsed="false">
      <c r="A1865" s="0" t="n">
        <v>1775861569.38155</v>
      </c>
      <c r="B1865" s="0" t="n">
        <v>-1939</v>
      </c>
      <c r="C1865" s="0" t="n">
        <v>-788</v>
      </c>
      <c r="D1865" s="0" t="n">
        <v>-788</v>
      </c>
      <c r="E1865" s="0" t="n">
        <v>16.13</v>
      </c>
      <c r="F1865" s="0" t="n">
        <v>3.23</v>
      </c>
      <c r="G1865" s="0" t="n">
        <v>16.13</v>
      </c>
      <c r="H1865" s="0" t="n">
        <v>52.0999</v>
      </c>
    </row>
    <row r="1866" customFormat="false" ht="15" hidden="false" customHeight="false" outlineLevel="0" collapsed="false">
      <c r="A1866" s="0" t="n">
        <v>1775861569.38663</v>
      </c>
      <c r="B1866" s="0" t="n">
        <v>-1939</v>
      </c>
      <c r="C1866" s="0" t="n">
        <v>-788</v>
      </c>
      <c r="D1866" s="0" t="n">
        <v>-788</v>
      </c>
      <c r="E1866" s="0" t="n">
        <v>16.13</v>
      </c>
      <c r="F1866" s="0" t="n">
        <v>3.25</v>
      </c>
      <c r="G1866" s="0" t="n">
        <v>16.13</v>
      </c>
      <c r="H1866" s="0" t="n">
        <v>52.4225</v>
      </c>
    </row>
    <row r="1867" customFormat="false" ht="15" hidden="false" customHeight="false" outlineLevel="0" collapsed="false">
      <c r="A1867" s="0" t="n">
        <v>1775861569.38869</v>
      </c>
      <c r="B1867" s="0" t="n">
        <v>-1939</v>
      </c>
      <c r="C1867" s="0" t="n">
        <v>-788</v>
      </c>
      <c r="D1867" s="0" t="n">
        <v>-788</v>
      </c>
      <c r="E1867" s="0" t="n">
        <v>16.13</v>
      </c>
      <c r="F1867" s="0" t="n">
        <v>3.24</v>
      </c>
      <c r="G1867" s="0" t="n">
        <v>16.13</v>
      </c>
      <c r="H1867" s="0" t="n">
        <v>52.2612</v>
      </c>
    </row>
    <row r="1868" customFormat="false" ht="15" hidden="false" customHeight="false" outlineLevel="0" collapsed="false">
      <c r="A1868" s="0" t="n">
        <v>1775861569.39065</v>
      </c>
      <c r="B1868" s="0" t="n">
        <v>-1939</v>
      </c>
      <c r="C1868" s="0" t="n">
        <v>-788</v>
      </c>
      <c r="D1868" s="0" t="n">
        <v>-788</v>
      </c>
      <c r="E1868" s="0" t="n">
        <v>16.13</v>
      </c>
      <c r="F1868" s="0" t="n">
        <v>3.23</v>
      </c>
      <c r="G1868" s="0" t="n">
        <v>16.13</v>
      </c>
      <c r="H1868" s="0" t="n">
        <v>52.0999</v>
      </c>
    </row>
    <row r="1869" customFormat="false" ht="15" hidden="false" customHeight="false" outlineLevel="0" collapsed="false">
      <c r="A1869" s="0" t="n">
        <v>1775861569.39245</v>
      </c>
      <c r="B1869" s="0" t="n">
        <v>-1939</v>
      </c>
      <c r="C1869" s="0" t="n">
        <v>-788</v>
      </c>
      <c r="D1869" s="0" t="n">
        <v>-788</v>
      </c>
      <c r="E1869" s="0" t="n">
        <v>16.13</v>
      </c>
      <c r="F1869" s="0" t="n">
        <v>3.18</v>
      </c>
      <c r="G1869" s="0" t="n">
        <v>16.13</v>
      </c>
      <c r="H1869" s="0" t="n">
        <v>51.2934</v>
      </c>
    </row>
    <row r="1870" customFormat="false" ht="15" hidden="false" customHeight="false" outlineLevel="0" collapsed="false">
      <c r="A1870" s="0" t="n">
        <v>1775861569.39441</v>
      </c>
      <c r="B1870" s="0" t="n">
        <v>-1939</v>
      </c>
      <c r="C1870" s="0" t="n">
        <v>-788</v>
      </c>
      <c r="D1870" s="0" t="n">
        <v>-788</v>
      </c>
      <c r="E1870" s="0" t="n">
        <v>16.13</v>
      </c>
      <c r="F1870" s="0" t="n">
        <v>3.27</v>
      </c>
      <c r="G1870" s="0" t="n">
        <v>16.13</v>
      </c>
      <c r="H1870" s="0" t="n">
        <v>52.7451</v>
      </c>
    </row>
    <row r="1871" customFormat="false" ht="15" hidden="false" customHeight="false" outlineLevel="0" collapsed="false">
      <c r="A1871" s="0" t="n">
        <v>1775861569.39637</v>
      </c>
      <c r="B1871" s="0" t="n">
        <v>-1939</v>
      </c>
      <c r="C1871" s="0" t="n">
        <v>-788</v>
      </c>
      <c r="D1871" s="0" t="n">
        <v>-788</v>
      </c>
      <c r="E1871" s="0" t="n">
        <v>16.08</v>
      </c>
      <c r="F1871" s="0" t="n">
        <v>3.27</v>
      </c>
      <c r="G1871" s="0" t="n">
        <v>16.08</v>
      </c>
      <c r="H1871" s="0" t="n">
        <v>52.5816</v>
      </c>
    </row>
    <row r="1872" customFormat="false" ht="15" hidden="false" customHeight="false" outlineLevel="0" collapsed="false">
      <c r="A1872" s="0" t="n">
        <v>1775861569.39891</v>
      </c>
      <c r="B1872" s="0" t="n">
        <v>-1939</v>
      </c>
      <c r="C1872" s="0" t="n">
        <v>-788</v>
      </c>
      <c r="D1872" s="0" t="n">
        <v>-788</v>
      </c>
      <c r="E1872" s="0" t="n">
        <v>16.13</v>
      </c>
      <c r="F1872" s="0" t="n">
        <v>3.28</v>
      </c>
      <c r="G1872" s="0" t="n">
        <v>16.13</v>
      </c>
      <c r="H1872" s="0" t="n">
        <v>52.9064</v>
      </c>
    </row>
    <row r="1873" customFormat="false" ht="15" hidden="false" customHeight="false" outlineLevel="0" collapsed="false">
      <c r="A1873" s="0" t="n">
        <v>1775861569.40244</v>
      </c>
      <c r="B1873" s="0" t="n">
        <v>-1939</v>
      </c>
      <c r="C1873" s="0" t="n">
        <v>-788</v>
      </c>
      <c r="D1873" s="0" t="n">
        <v>-788</v>
      </c>
      <c r="E1873" s="0" t="n">
        <v>16.13</v>
      </c>
      <c r="F1873" s="0" t="n">
        <v>3.3</v>
      </c>
      <c r="G1873" s="0" t="n">
        <v>16.13</v>
      </c>
      <c r="H1873" s="0" t="n">
        <v>53.229</v>
      </c>
    </row>
    <row r="1874" customFormat="false" ht="15" hidden="false" customHeight="false" outlineLevel="0" collapsed="false">
      <c r="A1874" s="0" t="n">
        <v>1775861569.40517</v>
      </c>
      <c r="B1874" s="0" t="n">
        <v>-1939</v>
      </c>
      <c r="C1874" s="0" t="n">
        <v>-788</v>
      </c>
      <c r="D1874" s="0" t="n">
        <v>-788</v>
      </c>
      <c r="E1874" s="0" t="n">
        <v>16.13</v>
      </c>
      <c r="F1874" s="0" t="n">
        <v>3.23</v>
      </c>
      <c r="G1874" s="0" t="n">
        <v>16.13</v>
      </c>
      <c r="H1874" s="0" t="n">
        <v>52.0999</v>
      </c>
    </row>
    <row r="1875" customFormat="false" ht="15" hidden="false" customHeight="false" outlineLevel="0" collapsed="false">
      <c r="A1875" s="0" t="n">
        <v>1775861569.40801</v>
      </c>
      <c r="B1875" s="0" t="n">
        <v>-1939</v>
      </c>
      <c r="C1875" s="0" t="n">
        <v>-788</v>
      </c>
      <c r="D1875" s="0" t="n">
        <v>-788</v>
      </c>
      <c r="E1875" s="0" t="n">
        <v>16.13</v>
      </c>
      <c r="F1875" s="0" t="n">
        <v>3.3</v>
      </c>
      <c r="G1875" s="0" t="n">
        <v>16.13</v>
      </c>
      <c r="H1875" s="0" t="n">
        <v>53.229</v>
      </c>
    </row>
    <row r="1876" customFormat="false" ht="15" hidden="false" customHeight="false" outlineLevel="0" collapsed="false">
      <c r="A1876" s="0" t="n">
        <v>1775861569.41047</v>
      </c>
      <c r="B1876" s="0" t="n">
        <v>-1939</v>
      </c>
      <c r="C1876" s="0" t="n">
        <v>-788</v>
      </c>
      <c r="D1876" s="0" t="n">
        <v>-788</v>
      </c>
      <c r="E1876" s="0" t="n">
        <v>16.13</v>
      </c>
      <c r="F1876" s="0" t="n">
        <v>3.27</v>
      </c>
      <c r="G1876" s="0" t="n">
        <v>16.13</v>
      </c>
      <c r="H1876" s="0" t="n">
        <v>52.7451</v>
      </c>
    </row>
    <row r="1877" customFormat="false" ht="15" hidden="false" customHeight="false" outlineLevel="0" collapsed="false">
      <c r="A1877" s="0" t="n">
        <v>1775861569.41243</v>
      </c>
      <c r="B1877" s="0" t="n">
        <v>-1939</v>
      </c>
      <c r="C1877" s="0" t="n">
        <v>-788</v>
      </c>
      <c r="D1877" s="0" t="n">
        <v>-788</v>
      </c>
      <c r="E1877" s="0" t="n">
        <v>16.13</v>
      </c>
      <c r="F1877" s="0" t="n">
        <v>3.31</v>
      </c>
      <c r="G1877" s="0" t="n">
        <v>16.13</v>
      </c>
      <c r="H1877" s="0" t="n">
        <v>53.3903</v>
      </c>
    </row>
    <row r="1878" customFormat="false" ht="15" hidden="false" customHeight="false" outlineLevel="0" collapsed="false">
      <c r="A1878" s="0" t="n">
        <v>1775861569.41449</v>
      </c>
      <c r="B1878" s="0" t="n">
        <v>-1939</v>
      </c>
      <c r="C1878" s="0" t="n">
        <v>-788</v>
      </c>
      <c r="D1878" s="0" t="n">
        <v>-788</v>
      </c>
      <c r="E1878" s="0" t="n">
        <v>16.18</v>
      </c>
      <c r="F1878" s="0" t="n">
        <v>3.26</v>
      </c>
      <c r="G1878" s="0" t="n">
        <v>16.18</v>
      </c>
      <c r="H1878" s="0" t="n">
        <v>52.7468</v>
      </c>
    </row>
    <row r="1879" customFormat="false" ht="15" hidden="false" customHeight="false" outlineLevel="0" collapsed="false">
      <c r="A1879" s="0" t="n">
        <v>1775861569.41837</v>
      </c>
      <c r="B1879" s="0" t="n">
        <v>-1939</v>
      </c>
      <c r="C1879" s="0" t="n">
        <v>-788</v>
      </c>
      <c r="D1879" s="0" t="n">
        <v>-788</v>
      </c>
      <c r="E1879" s="0" t="n">
        <v>16.13</v>
      </c>
      <c r="F1879" s="0" t="n">
        <v>3.26</v>
      </c>
      <c r="G1879" s="0" t="n">
        <v>16.13</v>
      </c>
      <c r="H1879" s="0" t="n">
        <v>52.5838</v>
      </c>
    </row>
    <row r="1880" customFormat="false" ht="15" hidden="false" customHeight="false" outlineLevel="0" collapsed="false">
      <c r="A1880" s="0" t="n">
        <v>1775861569.423</v>
      </c>
      <c r="B1880" s="0" t="n">
        <v>-1939</v>
      </c>
      <c r="C1880" s="0" t="n">
        <v>-788</v>
      </c>
      <c r="D1880" s="0" t="n">
        <v>-788</v>
      </c>
      <c r="E1880" s="0" t="n">
        <v>16.13</v>
      </c>
      <c r="F1880" s="0" t="n">
        <v>3.35</v>
      </c>
      <c r="G1880" s="0" t="n">
        <v>16.13</v>
      </c>
      <c r="H1880" s="0" t="n">
        <v>54.0355</v>
      </c>
    </row>
    <row r="1881" customFormat="false" ht="15" hidden="false" customHeight="false" outlineLevel="0" collapsed="false">
      <c r="A1881" s="0" t="n">
        <v>1775861569.42358</v>
      </c>
      <c r="B1881" s="0" t="n">
        <v>-1939</v>
      </c>
      <c r="C1881" s="0" t="n">
        <v>-788</v>
      </c>
      <c r="D1881" s="0" t="n">
        <v>-788</v>
      </c>
      <c r="E1881" s="0" t="n">
        <v>16.13</v>
      </c>
      <c r="F1881" s="0" t="n">
        <v>3.31</v>
      </c>
      <c r="G1881" s="0" t="n">
        <v>16.13</v>
      </c>
      <c r="H1881" s="0" t="n">
        <v>53.3903</v>
      </c>
    </row>
    <row r="1882" customFormat="false" ht="15" hidden="false" customHeight="false" outlineLevel="0" collapsed="false">
      <c r="A1882" s="0" t="n">
        <v>1775861569.42415</v>
      </c>
      <c r="B1882" s="0" t="n">
        <v>-1939</v>
      </c>
      <c r="C1882" s="0" t="n">
        <v>-788</v>
      </c>
      <c r="D1882" s="0" t="n">
        <v>-788</v>
      </c>
      <c r="E1882" s="0" t="n">
        <v>16.13</v>
      </c>
      <c r="F1882" s="0" t="n">
        <v>3.31</v>
      </c>
      <c r="G1882" s="0" t="n">
        <v>16.13</v>
      </c>
      <c r="H1882" s="0" t="n">
        <v>53.3903</v>
      </c>
    </row>
    <row r="1883" customFormat="false" ht="15" hidden="false" customHeight="false" outlineLevel="0" collapsed="false">
      <c r="A1883" s="0" t="n">
        <v>1775861569.4247</v>
      </c>
      <c r="B1883" s="0" t="n">
        <v>-1939</v>
      </c>
      <c r="C1883" s="0" t="n">
        <v>-788</v>
      </c>
      <c r="D1883" s="0" t="n">
        <v>-788</v>
      </c>
      <c r="E1883" s="0" t="n">
        <v>16.13</v>
      </c>
      <c r="F1883" s="0" t="n">
        <v>3.27</v>
      </c>
      <c r="G1883" s="0" t="n">
        <v>16.13</v>
      </c>
      <c r="H1883" s="0" t="n">
        <v>52.7451</v>
      </c>
    </row>
    <row r="1884" customFormat="false" ht="15" hidden="false" customHeight="false" outlineLevel="0" collapsed="false">
      <c r="A1884" s="0" t="n">
        <v>1775861569.4253</v>
      </c>
      <c r="B1884" s="0" t="n">
        <v>-1939</v>
      </c>
      <c r="C1884" s="0" t="n">
        <v>-788</v>
      </c>
      <c r="D1884" s="0" t="n">
        <v>-788</v>
      </c>
      <c r="E1884" s="0" t="n">
        <v>16.13</v>
      </c>
      <c r="F1884" s="0" t="n">
        <v>3.34</v>
      </c>
      <c r="G1884" s="0" t="n">
        <v>16.13</v>
      </c>
      <c r="H1884" s="0" t="n">
        <v>53.8742</v>
      </c>
    </row>
    <row r="1885" customFormat="false" ht="15" hidden="false" customHeight="false" outlineLevel="0" collapsed="false">
      <c r="A1885" s="0" t="n">
        <v>1775861569.46138</v>
      </c>
      <c r="B1885" s="0" t="n">
        <v>-1939</v>
      </c>
      <c r="C1885" s="0" t="n">
        <v>-788</v>
      </c>
      <c r="D1885" s="0" t="n">
        <v>-788</v>
      </c>
      <c r="E1885" s="0" t="n">
        <v>16.13</v>
      </c>
      <c r="F1885" s="0" t="n">
        <v>3.3</v>
      </c>
      <c r="G1885" s="0" t="n">
        <v>16.13</v>
      </c>
      <c r="H1885" s="0" t="n">
        <v>53.229</v>
      </c>
    </row>
    <row r="1886" customFormat="false" ht="15" hidden="false" customHeight="false" outlineLevel="0" collapsed="false">
      <c r="A1886" s="0" t="n">
        <v>1775861569.46213</v>
      </c>
      <c r="B1886" s="0" t="n">
        <v>-1939</v>
      </c>
      <c r="C1886" s="0" t="n">
        <v>-788</v>
      </c>
      <c r="D1886" s="0" t="n">
        <v>-788</v>
      </c>
      <c r="E1886" s="0" t="n">
        <v>16.13</v>
      </c>
      <c r="F1886" s="0" t="n">
        <v>3.36</v>
      </c>
      <c r="G1886" s="0" t="n">
        <v>16.13</v>
      </c>
      <c r="H1886" s="0" t="n">
        <v>54.1968</v>
      </c>
    </row>
    <row r="1887" customFormat="false" ht="15" hidden="false" customHeight="false" outlineLevel="0" collapsed="false">
      <c r="A1887" s="0" t="n">
        <v>1775861569.77644</v>
      </c>
      <c r="B1887" s="0" t="n">
        <v>-1939</v>
      </c>
      <c r="C1887" s="0" t="n">
        <v>-788</v>
      </c>
      <c r="D1887" s="0" t="n">
        <v>-788</v>
      </c>
      <c r="E1887" s="0" t="n">
        <v>16.13</v>
      </c>
      <c r="F1887" s="0" t="n">
        <v>3.38</v>
      </c>
      <c r="G1887" s="0" t="n">
        <v>16.13</v>
      </c>
      <c r="H1887" s="0" t="n">
        <v>54.5194</v>
      </c>
    </row>
    <row r="1888" customFormat="false" ht="15" hidden="false" customHeight="false" outlineLevel="0" collapsed="false">
      <c r="A1888" s="0" t="n">
        <v>1775861569.78303</v>
      </c>
      <c r="B1888" s="0" t="n">
        <v>-1939</v>
      </c>
      <c r="C1888" s="0" t="n">
        <v>-788</v>
      </c>
      <c r="D1888" s="0" t="n">
        <v>-788</v>
      </c>
      <c r="E1888" s="0" t="n">
        <v>16.13</v>
      </c>
      <c r="F1888" s="0" t="n">
        <v>3.4</v>
      </c>
      <c r="G1888" s="0" t="n">
        <v>16.13</v>
      </c>
      <c r="H1888" s="0" t="n">
        <v>54.842</v>
      </c>
    </row>
    <row r="1889" customFormat="false" ht="15" hidden="false" customHeight="false" outlineLevel="0" collapsed="false">
      <c r="A1889" s="0" t="n">
        <v>1775861569.78716</v>
      </c>
      <c r="B1889" s="0" t="n">
        <v>-1939</v>
      </c>
      <c r="C1889" s="0" t="n">
        <v>-788</v>
      </c>
      <c r="D1889" s="0" t="n">
        <v>-788</v>
      </c>
      <c r="E1889" s="0" t="n">
        <v>16.13</v>
      </c>
      <c r="F1889" s="0" t="n">
        <v>3.38</v>
      </c>
      <c r="G1889" s="0" t="n">
        <v>16.13</v>
      </c>
      <c r="H1889" s="0" t="n">
        <v>54.5194</v>
      </c>
    </row>
    <row r="1890" customFormat="false" ht="15" hidden="false" customHeight="false" outlineLevel="0" collapsed="false">
      <c r="A1890" s="0" t="n">
        <v>1775861569.79193</v>
      </c>
      <c r="B1890" s="0" t="n">
        <v>-1939</v>
      </c>
      <c r="C1890" s="0" t="n">
        <v>-788</v>
      </c>
      <c r="D1890" s="0" t="n">
        <v>-788</v>
      </c>
      <c r="E1890" s="0" t="n">
        <v>16.13</v>
      </c>
      <c r="F1890" s="0" t="n">
        <v>3.37</v>
      </c>
      <c r="G1890" s="0" t="n">
        <v>16.13</v>
      </c>
      <c r="H1890" s="0" t="n">
        <v>54.3581</v>
      </c>
    </row>
    <row r="1891" customFormat="false" ht="15" hidden="false" customHeight="false" outlineLevel="0" collapsed="false">
      <c r="A1891" s="0" t="n">
        <v>1775861569.79601</v>
      </c>
      <c r="B1891" s="0" t="n">
        <v>-1939</v>
      </c>
      <c r="C1891" s="0" t="n">
        <v>-788</v>
      </c>
      <c r="D1891" s="0" t="n">
        <v>-788</v>
      </c>
      <c r="E1891" s="0" t="n">
        <v>16.13</v>
      </c>
      <c r="F1891" s="0" t="n">
        <v>3.33</v>
      </c>
      <c r="G1891" s="0" t="n">
        <v>16.13</v>
      </c>
      <c r="H1891" s="0" t="n">
        <v>53.7129</v>
      </c>
    </row>
    <row r="1892" customFormat="false" ht="15" hidden="false" customHeight="false" outlineLevel="0" collapsed="false">
      <c r="A1892" s="0" t="n">
        <v>1775861569.80013</v>
      </c>
      <c r="B1892" s="0" t="n">
        <v>-1939</v>
      </c>
      <c r="C1892" s="0" t="n">
        <v>-788</v>
      </c>
      <c r="D1892" s="0" t="n">
        <v>-788</v>
      </c>
      <c r="E1892" s="0" t="n">
        <v>16.13</v>
      </c>
      <c r="F1892" s="0" t="n">
        <v>3.33</v>
      </c>
      <c r="G1892" s="0" t="n">
        <v>16.13</v>
      </c>
      <c r="H1892" s="0" t="n">
        <v>53.7129</v>
      </c>
    </row>
    <row r="1893" customFormat="false" ht="15" hidden="false" customHeight="false" outlineLevel="0" collapsed="false">
      <c r="A1893" s="0" t="n">
        <v>1775861569.80467</v>
      </c>
      <c r="B1893" s="0" t="n">
        <v>-1939</v>
      </c>
      <c r="C1893" s="0" t="n">
        <v>-788</v>
      </c>
      <c r="D1893" s="0" t="n">
        <v>-788</v>
      </c>
      <c r="E1893" s="0" t="n">
        <v>16.02</v>
      </c>
      <c r="F1893" s="0" t="n">
        <v>3.34</v>
      </c>
      <c r="G1893" s="0" t="n">
        <v>16.02</v>
      </c>
      <c r="H1893" s="0" t="n">
        <v>53.5068</v>
      </c>
    </row>
    <row r="1894" customFormat="false" ht="15" hidden="false" customHeight="false" outlineLevel="0" collapsed="false">
      <c r="A1894" s="0" t="n">
        <v>1775861569.80877</v>
      </c>
      <c r="B1894" s="0" t="n">
        <v>-1939</v>
      </c>
      <c r="C1894" s="0" t="n">
        <v>-788</v>
      </c>
      <c r="D1894" s="0" t="n">
        <v>-788</v>
      </c>
      <c r="E1894" s="0" t="n">
        <v>15.91</v>
      </c>
      <c r="F1894" s="0" t="n">
        <v>3.42</v>
      </c>
      <c r="G1894" s="0" t="n">
        <v>15.91</v>
      </c>
      <c r="H1894" s="0" t="n">
        <v>54.4122</v>
      </c>
    </row>
    <row r="1895" customFormat="false" ht="15" hidden="false" customHeight="false" outlineLevel="0" collapsed="false">
      <c r="A1895" s="0" t="n">
        <v>1775861569.81226</v>
      </c>
      <c r="B1895" s="0" t="n">
        <v>-1939</v>
      </c>
      <c r="C1895" s="0" t="n">
        <v>-788</v>
      </c>
      <c r="D1895" s="0" t="n">
        <v>-788</v>
      </c>
      <c r="E1895" s="0" t="n">
        <v>16.02</v>
      </c>
      <c r="F1895" s="0" t="n">
        <v>3.36</v>
      </c>
      <c r="G1895" s="0" t="n">
        <v>16.02</v>
      </c>
      <c r="H1895" s="0" t="n">
        <v>53.8272</v>
      </c>
    </row>
    <row r="1896" customFormat="false" ht="15" hidden="false" customHeight="false" outlineLevel="0" collapsed="false">
      <c r="A1896" s="0" t="n">
        <v>1775861569.8158</v>
      </c>
      <c r="B1896" s="0" t="n">
        <v>-1939</v>
      </c>
      <c r="C1896" s="0" t="n">
        <v>-788</v>
      </c>
      <c r="D1896" s="0" t="n">
        <v>-788</v>
      </c>
      <c r="E1896" s="0" t="n">
        <v>16.08</v>
      </c>
      <c r="F1896" s="0" t="n">
        <v>3.41</v>
      </c>
      <c r="G1896" s="0" t="n">
        <v>16.08</v>
      </c>
      <c r="H1896" s="0" t="n">
        <v>54.8328</v>
      </c>
    </row>
    <row r="1897" customFormat="false" ht="15" hidden="false" customHeight="false" outlineLevel="0" collapsed="false">
      <c r="A1897" s="0" t="n">
        <v>1775861569.82063</v>
      </c>
      <c r="B1897" s="0" t="n">
        <v>-1939</v>
      </c>
      <c r="C1897" s="0" t="n">
        <v>-788</v>
      </c>
      <c r="D1897" s="0" t="n">
        <v>-788</v>
      </c>
      <c r="E1897" s="0" t="n">
        <v>16.08</v>
      </c>
      <c r="F1897" s="0" t="n">
        <v>3.41</v>
      </c>
      <c r="G1897" s="0" t="n">
        <v>16.08</v>
      </c>
      <c r="H1897" s="0" t="n">
        <v>54.8328</v>
      </c>
    </row>
    <row r="1898" customFormat="false" ht="15" hidden="false" customHeight="false" outlineLevel="0" collapsed="false">
      <c r="A1898" s="0" t="n">
        <v>1775861569.82443</v>
      </c>
      <c r="B1898" s="0" t="n">
        <v>-1939</v>
      </c>
      <c r="C1898" s="0" t="n">
        <v>-788</v>
      </c>
      <c r="D1898" s="0" t="n">
        <v>-788</v>
      </c>
      <c r="E1898" s="0" t="n">
        <v>16.08</v>
      </c>
      <c r="F1898" s="0" t="n">
        <v>3.41</v>
      </c>
      <c r="G1898" s="0" t="n">
        <v>16.08</v>
      </c>
      <c r="H1898" s="0" t="n">
        <v>54.8328</v>
      </c>
    </row>
    <row r="1899" customFormat="false" ht="15" hidden="false" customHeight="false" outlineLevel="0" collapsed="false">
      <c r="A1899" s="0" t="n">
        <v>1775861569.82775</v>
      </c>
      <c r="B1899" s="0" t="n">
        <v>-1939</v>
      </c>
      <c r="C1899" s="0" t="n">
        <v>-788</v>
      </c>
      <c r="D1899" s="0" t="n">
        <v>-788</v>
      </c>
      <c r="E1899" s="0" t="n">
        <v>16.13</v>
      </c>
      <c r="F1899" s="0" t="n">
        <v>3.43</v>
      </c>
      <c r="G1899" s="0" t="n">
        <v>16.13</v>
      </c>
      <c r="H1899" s="0" t="n">
        <v>55.3259</v>
      </c>
    </row>
    <row r="1900" customFormat="false" ht="15" hidden="false" customHeight="false" outlineLevel="0" collapsed="false">
      <c r="A1900" s="0" t="n">
        <v>1775861569.83024</v>
      </c>
      <c r="B1900" s="0" t="n">
        <v>-1939</v>
      </c>
      <c r="C1900" s="0" t="n">
        <v>-788</v>
      </c>
      <c r="D1900" s="0" t="n">
        <v>-788</v>
      </c>
      <c r="E1900" s="0" t="n">
        <v>16.13</v>
      </c>
      <c r="F1900" s="0" t="n">
        <v>3.42</v>
      </c>
      <c r="G1900" s="0" t="n">
        <v>16.13</v>
      </c>
      <c r="H1900" s="0" t="n">
        <v>55.1646</v>
      </c>
    </row>
    <row r="1901" customFormat="false" ht="15" hidden="false" customHeight="false" outlineLevel="0" collapsed="false">
      <c r="A1901" s="0" t="n">
        <v>1775861569.83453</v>
      </c>
      <c r="B1901" s="0" t="n">
        <v>-1939</v>
      </c>
      <c r="C1901" s="0" t="n">
        <v>-788</v>
      </c>
      <c r="D1901" s="0" t="n">
        <v>-788</v>
      </c>
      <c r="E1901" s="0" t="n">
        <v>16.08</v>
      </c>
      <c r="F1901" s="0" t="n">
        <v>3.43</v>
      </c>
      <c r="G1901" s="0" t="n">
        <v>16.08</v>
      </c>
      <c r="H1901" s="0" t="n">
        <v>55.1544</v>
      </c>
    </row>
    <row r="1902" customFormat="false" ht="15" hidden="false" customHeight="false" outlineLevel="0" collapsed="false">
      <c r="A1902" s="0" t="n">
        <v>1775861569.83741</v>
      </c>
      <c r="B1902" s="0" t="n">
        <v>-1939</v>
      </c>
      <c r="C1902" s="0" t="n">
        <v>-788</v>
      </c>
      <c r="D1902" s="0" t="n">
        <v>-788</v>
      </c>
      <c r="E1902" s="0" t="n">
        <v>16.13</v>
      </c>
      <c r="F1902" s="0" t="n">
        <v>3.42</v>
      </c>
      <c r="G1902" s="0" t="n">
        <v>16.13</v>
      </c>
      <c r="H1902" s="0" t="n">
        <v>55.1646</v>
      </c>
    </row>
    <row r="1903" customFormat="false" ht="15" hidden="false" customHeight="false" outlineLevel="0" collapsed="false">
      <c r="A1903" s="0" t="n">
        <v>1775861569.84047</v>
      </c>
      <c r="B1903" s="0" t="n">
        <v>-1939</v>
      </c>
      <c r="C1903" s="0" t="n">
        <v>-788</v>
      </c>
      <c r="D1903" s="0" t="n">
        <v>-788</v>
      </c>
      <c r="E1903" s="0" t="n">
        <v>16.13</v>
      </c>
      <c r="F1903" s="0" t="n">
        <v>3.45</v>
      </c>
      <c r="G1903" s="0" t="n">
        <v>16.13</v>
      </c>
      <c r="H1903" s="0" t="n">
        <v>55.6485</v>
      </c>
    </row>
    <row r="1904" customFormat="false" ht="15" hidden="false" customHeight="false" outlineLevel="0" collapsed="false">
      <c r="A1904" s="0" t="n">
        <v>1775861569.844</v>
      </c>
      <c r="B1904" s="0" t="n">
        <v>-1939</v>
      </c>
      <c r="C1904" s="0" t="n">
        <v>-788</v>
      </c>
      <c r="D1904" s="0" t="n">
        <v>-788</v>
      </c>
      <c r="E1904" s="0" t="n">
        <v>16.08</v>
      </c>
      <c r="F1904" s="0" t="n">
        <v>3.46</v>
      </c>
      <c r="G1904" s="0" t="n">
        <v>16.08</v>
      </c>
      <c r="H1904" s="0" t="n">
        <v>55.6368</v>
      </c>
    </row>
    <row r="1905" customFormat="false" ht="15" hidden="false" customHeight="false" outlineLevel="0" collapsed="false">
      <c r="A1905" s="0" t="n">
        <v>1775861569.84655</v>
      </c>
      <c r="B1905" s="0" t="n">
        <v>-1939</v>
      </c>
      <c r="C1905" s="0" t="n">
        <v>-788</v>
      </c>
      <c r="D1905" s="0" t="n">
        <v>-788</v>
      </c>
      <c r="E1905" s="0" t="n">
        <v>16.13</v>
      </c>
      <c r="F1905" s="0" t="n">
        <v>3.44</v>
      </c>
      <c r="G1905" s="0" t="n">
        <v>16.13</v>
      </c>
      <c r="H1905" s="0" t="n">
        <v>55.4872</v>
      </c>
    </row>
    <row r="1906" customFormat="false" ht="15" hidden="false" customHeight="false" outlineLevel="0" collapsed="false">
      <c r="A1906" s="0" t="n">
        <v>1775861569.84994</v>
      </c>
      <c r="B1906" s="0" t="n">
        <v>-1939</v>
      </c>
      <c r="C1906" s="0" t="n">
        <v>-788</v>
      </c>
      <c r="D1906" s="0" t="n">
        <v>-788</v>
      </c>
      <c r="E1906" s="0" t="n">
        <v>16.13</v>
      </c>
      <c r="F1906" s="0" t="n">
        <v>3.48</v>
      </c>
      <c r="G1906" s="0" t="n">
        <v>16.13</v>
      </c>
      <c r="H1906" s="0" t="n">
        <v>56.1324</v>
      </c>
    </row>
    <row r="1907" customFormat="false" ht="15" hidden="false" customHeight="false" outlineLevel="0" collapsed="false">
      <c r="A1907" s="0" t="n">
        <v>1775861569.85346</v>
      </c>
      <c r="B1907" s="0" t="n">
        <v>-1939</v>
      </c>
      <c r="C1907" s="0" t="n">
        <v>-788</v>
      </c>
      <c r="D1907" s="0" t="n">
        <v>-788</v>
      </c>
      <c r="E1907" s="0" t="n">
        <v>16.13</v>
      </c>
      <c r="F1907" s="0" t="n">
        <v>3.44</v>
      </c>
      <c r="G1907" s="0" t="n">
        <v>16.13</v>
      </c>
      <c r="H1907" s="0" t="n">
        <v>55.4872</v>
      </c>
    </row>
    <row r="1908" customFormat="false" ht="15" hidden="false" customHeight="false" outlineLevel="0" collapsed="false">
      <c r="A1908" s="0" t="n">
        <v>1775861569.85793</v>
      </c>
      <c r="B1908" s="0" t="n">
        <v>-1939</v>
      </c>
      <c r="C1908" s="0" t="n">
        <v>-788</v>
      </c>
      <c r="D1908" s="0" t="n">
        <v>-788</v>
      </c>
      <c r="E1908" s="0" t="n">
        <v>16.13</v>
      </c>
      <c r="F1908" s="0" t="n">
        <v>3.47</v>
      </c>
      <c r="G1908" s="0" t="n">
        <v>16.13</v>
      </c>
      <c r="H1908" s="0" t="n">
        <v>55.9711</v>
      </c>
    </row>
    <row r="1909" customFormat="false" ht="15" hidden="false" customHeight="false" outlineLevel="0" collapsed="false">
      <c r="A1909" s="0" t="n">
        <v>1775861569.86156</v>
      </c>
      <c r="B1909" s="0" t="n">
        <v>-1939</v>
      </c>
      <c r="C1909" s="0" t="n">
        <v>-788</v>
      </c>
      <c r="D1909" s="0" t="n">
        <v>-788</v>
      </c>
      <c r="E1909" s="0" t="n">
        <v>16.13</v>
      </c>
      <c r="F1909" s="0" t="n">
        <v>3.45</v>
      </c>
      <c r="G1909" s="0" t="n">
        <v>16.13</v>
      </c>
      <c r="H1909" s="0" t="n">
        <v>55.6485</v>
      </c>
    </row>
    <row r="1910" customFormat="false" ht="15" hidden="false" customHeight="false" outlineLevel="0" collapsed="false">
      <c r="A1910" s="0" t="n">
        <v>1775861569.86749</v>
      </c>
      <c r="B1910" s="0" t="n">
        <v>-1939</v>
      </c>
      <c r="C1910" s="0" t="n">
        <v>-788</v>
      </c>
      <c r="D1910" s="0" t="n">
        <v>-788</v>
      </c>
      <c r="E1910" s="0" t="n">
        <v>16.13</v>
      </c>
      <c r="F1910" s="0" t="n">
        <v>3.41</v>
      </c>
      <c r="G1910" s="0" t="n">
        <v>16.13</v>
      </c>
      <c r="H1910" s="0" t="n">
        <v>55.0033</v>
      </c>
    </row>
    <row r="1911" customFormat="false" ht="15" hidden="false" customHeight="false" outlineLevel="0" collapsed="false">
      <c r="A1911" s="0" t="n">
        <v>1775861569.87178</v>
      </c>
      <c r="B1911" s="0" t="n">
        <v>-1939</v>
      </c>
      <c r="C1911" s="0" t="n">
        <v>-788</v>
      </c>
      <c r="D1911" s="0" t="n">
        <v>-788</v>
      </c>
      <c r="E1911" s="0" t="n">
        <v>16.13</v>
      </c>
      <c r="F1911" s="0" t="n">
        <v>3.47</v>
      </c>
      <c r="G1911" s="0" t="n">
        <v>16.13</v>
      </c>
      <c r="H1911" s="0" t="n">
        <v>55.9711</v>
      </c>
    </row>
    <row r="1912" customFormat="false" ht="15" hidden="false" customHeight="false" outlineLevel="0" collapsed="false">
      <c r="A1912" s="0" t="n">
        <v>1775861570.04719</v>
      </c>
      <c r="B1912" s="0" t="n">
        <v>-1939</v>
      </c>
      <c r="C1912" s="0" t="n">
        <v>-788</v>
      </c>
      <c r="D1912" s="0" t="n">
        <v>-788</v>
      </c>
      <c r="E1912" s="0" t="n">
        <v>16.13</v>
      </c>
      <c r="F1912" s="0" t="n">
        <v>3.41</v>
      </c>
      <c r="G1912" s="0" t="n">
        <v>16.13</v>
      </c>
      <c r="H1912" s="0" t="n">
        <v>55.0033</v>
      </c>
    </row>
    <row r="1913" customFormat="false" ht="15" hidden="false" customHeight="false" outlineLevel="0" collapsed="false">
      <c r="A1913" s="0" t="n">
        <v>1775861570.05278</v>
      </c>
      <c r="B1913" s="0" t="n">
        <v>-1939</v>
      </c>
      <c r="C1913" s="0" t="n">
        <v>-788</v>
      </c>
      <c r="D1913" s="0" t="n">
        <v>-788</v>
      </c>
      <c r="E1913" s="0" t="n">
        <v>16.13</v>
      </c>
      <c r="F1913" s="0" t="n">
        <v>3.47</v>
      </c>
      <c r="G1913" s="0" t="n">
        <v>16.13</v>
      </c>
      <c r="H1913" s="0" t="n">
        <v>55.9711</v>
      </c>
    </row>
    <row r="1914" customFormat="false" ht="15" hidden="false" customHeight="false" outlineLevel="0" collapsed="false">
      <c r="A1914" s="0" t="n">
        <v>1775861570.05499</v>
      </c>
      <c r="B1914" s="0" t="n">
        <v>-1939</v>
      </c>
      <c r="C1914" s="0" t="n">
        <v>-788</v>
      </c>
      <c r="D1914" s="0" t="n">
        <v>-788</v>
      </c>
      <c r="E1914" s="0" t="n">
        <v>16.13</v>
      </c>
      <c r="F1914" s="0" t="n">
        <v>3.48</v>
      </c>
      <c r="G1914" s="0" t="n">
        <v>16.13</v>
      </c>
      <c r="H1914" s="0" t="n">
        <v>56.1324</v>
      </c>
    </row>
    <row r="1915" customFormat="false" ht="15" hidden="false" customHeight="false" outlineLevel="0" collapsed="false">
      <c r="A1915" s="0" t="n">
        <v>1775861570.05688</v>
      </c>
      <c r="B1915" s="0" t="n">
        <v>-1939</v>
      </c>
      <c r="C1915" s="0" t="n">
        <v>-788</v>
      </c>
      <c r="D1915" s="0" t="n">
        <v>-788</v>
      </c>
      <c r="E1915" s="0" t="n">
        <v>16.13</v>
      </c>
      <c r="F1915" s="0" t="n">
        <v>3.43</v>
      </c>
      <c r="G1915" s="0" t="n">
        <v>16.13</v>
      </c>
      <c r="H1915" s="0" t="n">
        <v>55.3259</v>
      </c>
    </row>
    <row r="1916" customFormat="false" ht="15" hidden="false" customHeight="false" outlineLevel="0" collapsed="false">
      <c r="A1916" s="0" t="n">
        <v>1775861570.05868</v>
      </c>
      <c r="B1916" s="0" t="n">
        <v>-1939</v>
      </c>
      <c r="C1916" s="0" t="n">
        <v>-788</v>
      </c>
      <c r="D1916" s="0" t="n">
        <v>-788</v>
      </c>
      <c r="E1916" s="0" t="n">
        <v>16.13</v>
      </c>
      <c r="F1916" s="0" t="n">
        <v>3.51</v>
      </c>
      <c r="G1916" s="0" t="n">
        <v>16.13</v>
      </c>
      <c r="H1916" s="0" t="n">
        <v>56.6163</v>
      </c>
    </row>
    <row r="1917" customFormat="false" ht="15" hidden="false" customHeight="false" outlineLevel="0" collapsed="false">
      <c r="A1917" s="0" t="n">
        <v>1775861570.06059</v>
      </c>
      <c r="B1917" s="0" t="n">
        <v>-1939</v>
      </c>
      <c r="C1917" s="0" t="n">
        <v>-788</v>
      </c>
      <c r="D1917" s="0" t="n">
        <v>-788</v>
      </c>
      <c r="E1917" s="0" t="n">
        <v>16.08</v>
      </c>
      <c r="F1917" s="0" t="n">
        <v>3.49</v>
      </c>
      <c r="G1917" s="0" t="n">
        <v>16.08</v>
      </c>
      <c r="H1917" s="0" t="n">
        <v>56.1192</v>
      </c>
    </row>
    <row r="1918" customFormat="false" ht="15" hidden="false" customHeight="false" outlineLevel="0" collapsed="false">
      <c r="A1918" s="0" t="n">
        <v>1775861570.06251</v>
      </c>
      <c r="B1918" s="0" t="n">
        <v>-1939</v>
      </c>
      <c r="C1918" s="0" t="n">
        <v>-788</v>
      </c>
      <c r="D1918" s="0" t="n">
        <v>-788</v>
      </c>
      <c r="E1918" s="0" t="n">
        <v>16.13</v>
      </c>
      <c r="F1918" s="0" t="n">
        <v>3.43</v>
      </c>
      <c r="G1918" s="0" t="n">
        <v>16.13</v>
      </c>
      <c r="H1918" s="0" t="n">
        <v>55.3259</v>
      </c>
    </row>
    <row r="1919" customFormat="false" ht="15" hidden="false" customHeight="false" outlineLevel="0" collapsed="false">
      <c r="A1919" s="0" t="n">
        <v>1775861570.06485</v>
      </c>
      <c r="B1919" s="0" t="n">
        <v>-1939</v>
      </c>
      <c r="C1919" s="0" t="n">
        <v>-788</v>
      </c>
      <c r="D1919" s="0" t="n">
        <v>-788</v>
      </c>
      <c r="E1919" s="0" t="n">
        <v>16.13</v>
      </c>
      <c r="F1919" s="0" t="n">
        <v>3.52</v>
      </c>
      <c r="G1919" s="0" t="n">
        <v>16.13</v>
      </c>
      <c r="H1919" s="0" t="n">
        <v>56.7776</v>
      </c>
    </row>
    <row r="1920" customFormat="false" ht="15" hidden="false" customHeight="false" outlineLevel="0" collapsed="false">
      <c r="A1920" s="0" t="n">
        <v>1775861570.06845</v>
      </c>
      <c r="B1920" s="0" t="n">
        <v>-1939</v>
      </c>
      <c r="C1920" s="0" t="n">
        <v>-788</v>
      </c>
      <c r="D1920" s="0" t="n">
        <v>-788</v>
      </c>
      <c r="E1920" s="0" t="n">
        <v>16.13</v>
      </c>
      <c r="F1920" s="0" t="n">
        <v>3.49</v>
      </c>
      <c r="G1920" s="0" t="n">
        <v>16.13</v>
      </c>
      <c r="H1920" s="0" t="n">
        <v>56.2937</v>
      </c>
    </row>
    <row r="1921" customFormat="false" ht="15" hidden="false" customHeight="false" outlineLevel="0" collapsed="false">
      <c r="A1921" s="0" t="n">
        <v>1775861570.07075</v>
      </c>
      <c r="B1921" s="0" t="n">
        <v>-1939</v>
      </c>
      <c r="C1921" s="0" t="n">
        <v>-788</v>
      </c>
      <c r="D1921" s="0" t="n">
        <v>-788</v>
      </c>
      <c r="E1921" s="0" t="n">
        <v>16.13</v>
      </c>
      <c r="F1921" s="0" t="n">
        <v>3.52</v>
      </c>
      <c r="G1921" s="0" t="n">
        <v>16.13</v>
      </c>
      <c r="H1921" s="0" t="n">
        <v>56.7776</v>
      </c>
    </row>
    <row r="1922" customFormat="false" ht="15" hidden="false" customHeight="false" outlineLevel="0" collapsed="false">
      <c r="A1922" s="0" t="n">
        <v>1775861570.07292</v>
      </c>
      <c r="B1922" s="0" t="n">
        <v>-1939</v>
      </c>
      <c r="C1922" s="0" t="n">
        <v>-788</v>
      </c>
      <c r="D1922" s="0" t="n">
        <v>-788</v>
      </c>
      <c r="E1922" s="0" t="n">
        <v>16.13</v>
      </c>
      <c r="F1922" s="0" t="n">
        <v>3.51</v>
      </c>
      <c r="G1922" s="0" t="n">
        <v>16.13</v>
      </c>
      <c r="H1922" s="0" t="n">
        <v>56.6163</v>
      </c>
    </row>
    <row r="1923" customFormat="false" ht="15" hidden="false" customHeight="false" outlineLevel="0" collapsed="false">
      <c r="A1923" s="0" t="n">
        <v>1775861570.07498</v>
      </c>
      <c r="B1923" s="0" t="n">
        <v>-1939</v>
      </c>
      <c r="C1923" s="0" t="n">
        <v>-788</v>
      </c>
      <c r="D1923" s="0" t="n">
        <v>-788</v>
      </c>
      <c r="E1923" s="0" t="n">
        <v>16.13</v>
      </c>
      <c r="F1923" s="0" t="n">
        <v>3.48</v>
      </c>
      <c r="G1923" s="0" t="n">
        <v>16.13</v>
      </c>
      <c r="H1923" s="0" t="n">
        <v>56.1324</v>
      </c>
    </row>
    <row r="1924" customFormat="false" ht="15" hidden="false" customHeight="false" outlineLevel="0" collapsed="false">
      <c r="A1924" s="0" t="n">
        <v>1775861570.0769</v>
      </c>
      <c r="B1924" s="0" t="n">
        <v>-1939</v>
      </c>
      <c r="C1924" s="0" t="n">
        <v>-788</v>
      </c>
      <c r="D1924" s="0" t="n">
        <v>-788</v>
      </c>
      <c r="E1924" s="0" t="n">
        <v>16.13</v>
      </c>
      <c r="F1924" s="0" t="n">
        <v>3.55</v>
      </c>
      <c r="G1924" s="0" t="n">
        <v>16.13</v>
      </c>
      <c r="H1924" s="0" t="n">
        <v>57.2615</v>
      </c>
    </row>
    <row r="1925" customFormat="false" ht="15" hidden="false" customHeight="false" outlineLevel="0" collapsed="false">
      <c r="A1925" s="0" t="n">
        <v>1775861570.07882</v>
      </c>
      <c r="B1925" s="0" t="n">
        <v>-1939</v>
      </c>
      <c r="C1925" s="0" t="n">
        <v>-788</v>
      </c>
      <c r="D1925" s="0" t="n">
        <v>-788</v>
      </c>
      <c r="E1925" s="0" t="n">
        <v>16.13</v>
      </c>
      <c r="F1925" s="0" t="n">
        <v>3.55</v>
      </c>
      <c r="G1925" s="0" t="n">
        <v>16.13</v>
      </c>
      <c r="H1925" s="0" t="n">
        <v>57.2615</v>
      </c>
    </row>
    <row r="1926" customFormat="false" ht="15" hidden="false" customHeight="false" outlineLevel="0" collapsed="false">
      <c r="A1926" s="0" t="n">
        <v>1775861570.08086</v>
      </c>
      <c r="B1926" s="0" t="n">
        <v>-1939</v>
      </c>
      <c r="C1926" s="0" t="n">
        <v>-788</v>
      </c>
      <c r="D1926" s="0" t="n">
        <v>-788</v>
      </c>
      <c r="E1926" s="0" t="n">
        <v>16.13</v>
      </c>
      <c r="F1926" s="0" t="n">
        <v>3.51</v>
      </c>
      <c r="G1926" s="0" t="n">
        <v>16.13</v>
      </c>
      <c r="H1926" s="0" t="n">
        <v>56.6163</v>
      </c>
    </row>
    <row r="1927" customFormat="false" ht="15" hidden="false" customHeight="false" outlineLevel="0" collapsed="false">
      <c r="A1927" s="0" t="n">
        <v>1775861570.08426</v>
      </c>
      <c r="B1927" s="0" t="n">
        <v>-1939</v>
      </c>
      <c r="C1927" s="0" t="n">
        <v>-788</v>
      </c>
      <c r="D1927" s="0" t="n">
        <v>-788</v>
      </c>
      <c r="E1927" s="0" t="n">
        <v>16.13</v>
      </c>
      <c r="F1927" s="0" t="n">
        <v>3.54</v>
      </c>
      <c r="G1927" s="0" t="n">
        <v>16.13</v>
      </c>
      <c r="H1927" s="0" t="n">
        <v>57.1002</v>
      </c>
    </row>
    <row r="1928" customFormat="false" ht="15" hidden="false" customHeight="false" outlineLevel="0" collapsed="false">
      <c r="A1928" s="0" t="n">
        <v>1775861570.08745</v>
      </c>
      <c r="B1928" s="0" t="n">
        <v>-1939</v>
      </c>
      <c r="C1928" s="0" t="n">
        <v>-788</v>
      </c>
      <c r="D1928" s="0" t="n">
        <v>-788</v>
      </c>
      <c r="E1928" s="0" t="n">
        <v>16.13</v>
      </c>
      <c r="F1928" s="0" t="n">
        <v>3.48</v>
      </c>
      <c r="G1928" s="0" t="n">
        <v>16.13</v>
      </c>
      <c r="H1928" s="0" t="n">
        <v>56.1324</v>
      </c>
    </row>
    <row r="1929" customFormat="false" ht="15" hidden="false" customHeight="false" outlineLevel="0" collapsed="false">
      <c r="A1929" s="0" t="n">
        <v>1775861570.08956</v>
      </c>
      <c r="B1929" s="0" t="n">
        <v>-1939</v>
      </c>
      <c r="C1929" s="0" t="n">
        <v>-788</v>
      </c>
      <c r="D1929" s="0" t="n">
        <v>-788</v>
      </c>
      <c r="E1929" s="0" t="n">
        <v>16.02</v>
      </c>
      <c r="F1929" s="0" t="n">
        <v>3.49</v>
      </c>
      <c r="G1929" s="0" t="n">
        <v>16.02</v>
      </c>
      <c r="H1929" s="0" t="n">
        <v>55.9098</v>
      </c>
    </row>
    <row r="1930" customFormat="false" ht="15" hidden="false" customHeight="false" outlineLevel="0" collapsed="false">
      <c r="A1930" s="0" t="n">
        <v>1775861570.09149</v>
      </c>
      <c r="B1930" s="0" t="n">
        <v>-1939</v>
      </c>
      <c r="C1930" s="0" t="n">
        <v>-788</v>
      </c>
      <c r="D1930" s="0" t="n">
        <v>-788</v>
      </c>
      <c r="E1930" s="0" t="n">
        <v>16.08</v>
      </c>
      <c r="F1930" s="0" t="n">
        <v>3.61</v>
      </c>
      <c r="G1930" s="0" t="n">
        <v>16.08</v>
      </c>
      <c r="H1930" s="0" t="n">
        <v>58.0488</v>
      </c>
    </row>
    <row r="1931" customFormat="false" ht="15" hidden="false" customHeight="false" outlineLevel="0" collapsed="false">
      <c r="A1931" s="0" t="n">
        <v>1775861570.09353</v>
      </c>
      <c r="B1931" s="0" t="n">
        <v>-1939</v>
      </c>
      <c r="C1931" s="0" t="n">
        <v>-788</v>
      </c>
      <c r="D1931" s="0" t="n">
        <v>-788</v>
      </c>
      <c r="E1931" s="0" t="n">
        <v>16.08</v>
      </c>
      <c r="F1931" s="0" t="n">
        <v>3.52</v>
      </c>
      <c r="G1931" s="0" t="n">
        <v>16.08</v>
      </c>
      <c r="H1931" s="0" t="n">
        <v>56.6016</v>
      </c>
    </row>
    <row r="1932" customFormat="false" ht="15" hidden="false" customHeight="false" outlineLevel="0" collapsed="false">
      <c r="A1932" s="0" t="n">
        <v>1775861570.09557</v>
      </c>
      <c r="B1932" s="0" t="n">
        <v>-1939</v>
      </c>
      <c r="C1932" s="0" t="n">
        <v>-788</v>
      </c>
      <c r="D1932" s="0" t="n">
        <v>-788</v>
      </c>
      <c r="E1932" s="0" t="n">
        <v>16.08</v>
      </c>
      <c r="F1932" s="0" t="n">
        <v>3.58</v>
      </c>
      <c r="G1932" s="0" t="n">
        <v>16.08</v>
      </c>
      <c r="H1932" s="0" t="n">
        <v>57.5664</v>
      </c>
    </row>
    <row r="1933" customFormat="false" ht="15" hidden="false" customHeight="false" outlineLevel="0" collapsed="false">
      <c r="A1933" s="0" t="n">
        <v>1775861570.0987</v>
      </c>
      <c r="B1933" s="0" t="n">
        <v>-1939</v>
      </c>
      <c r="C1933" s="0" t="n">
        <v>-788</v>
      </c>
      <c r="D1933" s="0" t="n">
        <v>-788</v>
      </c>
      <c r="E1933" s="0" t="n">
        <v>16.08</v>
      </c>
      <c r="F1933" s="0" t="n">
        <v>3.53</v>
      </c>
      <c r="G1933" s="0" t="n">
        <v>16.08</v>
      </c>
      <c r="H1933" s="0" t="n">
        <v>56.7624</v>
      </c>
    </row>
    <row r="1934" customFormat="false" ht="15" hidden="false" customHeight="false" outlineLevel="0" collapsed="false">
      <c r="A1934" s="0" t="n">
        <v>1775861570.10121</v>
      </c>
      <c r="B1934" s="0" t="n">
        <v>-1939</v>
      </c>
      <c r="C1934" s="0" t="n">
        <v>-788</v>
      </c>
      <c r="D1934" s="0" t="n">
        <v>-788</v>
      </c>
      <c r="E1934" s="0" t="n">
        <v>16.08</v>
      </c>
      <c r="F1934" s="0" t="n">
        <v>3.54</v>
      </c>
      <c r="G1934" s="0" t="n">
        <v>16.08</v>
      </c>
      <c r="H1934" s="0" t="n">
        <v>56.9232</v>
      </c>
    </row>
    <row r="1935" customFormat="false" ht="15" hidden="false" customHeight="false" outlineLevel="0" collapsed="false">
      <c r="A1935" s="0" t="n">
        <v>1775861570.10321</v>
      </c>
      <c r="B1935" s="0" t="n">
        <v>-1939</v>
      </c>
      <c r="C1935" s="0" t="n">
        <v>-788</v>
      </c>
      <c r="D1935" s="0" t="n">
        <v>-788</v>
      </c>
      <c r="E1935" s="0" t="n">
        <v>16.08</v>
      </c>
      <c r="F1935" s="0" t="n">
        <v>3.58</v>
      </c>
      <c r="G1935" s="0" t="n">
        <v>16.08</v>
      </c>
      <c r="H1935" s="0" t="n">
        <v>57.5664</v>
      </c>
    </row>
    <row r="1936" customFormat="false" ht="15" hidden="false" customHeight="false" outlineLevel="0" collapsed="false">
      <c r="A1936" s="0" t="n">
        <v>1775861570.10512</v>
      </c>
      <c r="B1936" s="0" t="n">
        <v>-1939</v>
      </c>
      <c r="C1936" s="0" t="n">
        <v>-788</v>
      </c>
      <c r="D1936" s="0" t="n">
        <v>-788</v>
      </c>
      <c r="E1936" s="0" t="n">
        <v>16.13</v>
      </c>
      <c r="F1936" s="0" t="n">
        <v>3.58</v>
      </c>
      <c r="G1936" s="0" t="n">
        <v>16.13</v>
      </c>
      <c r="H1936" s="0" t="n">
        <v>57.7454</v>
      </c>
    </row>
    <row r="1937" customFormat="false" ht="15" hidden="false" customHeight="false" outlineLevel="0" collapsed="false">
      <c r="A1937" s="0" t="n">
        <v>1775861570.10783</v>
      </c>
      <c r="B1937" s="0" t="n">
        <v>-1939</v>
      </c>
      <c r="C1937" s="0" t="n">
        <v>-788</v>
      </c>
      <c r="D1937" s="0" t="n">
        <v>-788</v>
      </c>
      <c r="E1937" s="0" t="n">
        <v>16.08</v>
      </c>
      <c r="F1937" s="0" t="n">
        <v>3.62</v>
      </c>
      <c r="G1937" s="0" t="n">
        <v>16.08</v>
      </c>
      <c r="H1937" s="0" t="n">
        <v>58.2096</v>
      </c>
    </row>
    <row r="1938" customFormat="false" ht="15" hidden="false" customHeight="false" outlineLevel="0" collapsed="false">
      <c r="A1938" s="0" t="n">
        <v>1775861570.11011</v>
      </c>
      <c r="B1938" s="0" t="n">
        <v>-1939</v>
      </c>
      <c r="C1938" s="0" t="n">
        <v>-788</v>
      </c>
      <c r="D1938" s="0" t="n">
        <v>-788</v>
      </c>
      <c r="E1938" s="0" t="n">
        <v>16.08</v>
      </c>
      <c r="F1938" s="0" t="n">
        <v>3.62</v>
      </c>
      <c r="G1938" s="0" t="n">
        <v>16.08</v>
      </c>
      <c r="H1938" s="0" t="n">
        <v>58.2096</v>
      </c>
    </row>
    <row r="1939" customFormat="false" ht="15" hidden="false" customHeight="false" outlineLevel="0" collapsed="false">
      <c r="A1939" s="0" t="n">
        <v>1775861570.11213</v>
      </c>
      <c r="B1939" s="0" t="n">
        <v>-1939</v>
      </c>
      <c r="C1939" s="0" t="n">
        <v>-788</v>
      </c>
      <c r="D1939" s="0" t="n">
        <v>-788</v>
      </c>
      <c r="E1939" s="0" t="n">
        <v>16.08</v>
      </c>
      <c r="F1939" s="0" t="n">
        <v>3.57</v>
      </c>
      <c r="G1939" s="0" t="n">
        <v>16.08</v>
      </c>
      <c r="H1939" s="0" t="n">
        <v>57.4056</v>
      </c>
    </row>
    <row r="1940" customFormat="false" ht="15" hidden="false" customHeight="false" outlineLevel="0" collapsed="false">
      <c r="A1940" s="0" t="n">
        <v>1775861570.1152</v>
      </c>
      <c r="B1940" s="0" t="n">
        <v>-1939</v>
      </c>
      <c r="C1940" s="0" t="n">
        <v>-788</v>
      </c>
      <c r="D1940" s="0" t="n">
        <v>-788</v>
      </c>
      <c r="E1940" s="0" t="n">
        <v>16.08</v>
      </c>
      <c r="F1940" s="0" t="n">
        <v>3.62</v>
      </c>
      <c r="G1940" s="0" t="n">
        <v>16.08</v>
      </c>
      <c r="H1940" s="0" t="n">
        <v>58.2096</v>
      </c>
    </row>
    <row r="1941" customFormat="false" ht="15" hidden="false" customHeight="false" outlineLevel="0" collapsed="false">
      <c r="A1941" s="0" t="n">
        <v>1775861570.11787</v>
      </c>
      <c r="B1941" s="0" t="n">
        <v>-1939</v>
      </c>
      <c r="C1941" s="0" t="n">
        <v>-788</v>
      </c>
      <c r="D1941" s="0" t="n">
        <v>-788</v>
      </c>
      <c r="E1941" s="0" t="n">
        <v>16.08</v>
      </c>
      <c r="F1941" s="0" t="n">
        <v>3.61</v>
      </c>
      <c r="G1941" s="0" t="n">
        <v>16.08</v>
      </c>
      <c r="H1941" s="0" t="n">
        <v>58.0488</v>
      </c>
    </row>
    <row r="1942" customFormat="false" ht="15" hidden="false" customHeight="false" outlineLevel="0" collapsed="false">
      <c r="A1942" s="0" t="n">
        <v>1775861570.1199</v>
      </c>
      <c r="B1942" s="0" t="n">
        <v>-1939</v>
      </c>
      <c r="C1942" s="0" t="n">
        <v>-788</v>
      </c>
      <c r="D1942" s="0" t="n">
        <v>-788</v>
      </c>
      <c r="E1942" s="0" t="n">
        <v>16.08</v>
      </c>
      <c r="F1942" s="0" t="n">
        <v>3.57</v>
      </c>
      <c r="G1942" s="0" t="n">
        <v>16.08</v>
      </c>
      <c r="H1942" s="0" t="n">
        <v>57.4056</v>
      </c>
    </row>
    <row r="1943" customFormat="false" ht="15" hidden="false" customHeight="false" outlineLevel="0" collapsed="false">
      <c r="A1943" s="0" t="n">
        <v>1775861570.12179</v>
      </c>
      <c r="B1943" s="0" t="n">
        <v>-1939</v>
      </c>
      <c r="C1943" s="0" t="n">
        <v>-788</v>
      </c>
      <c r="D1943" s="0" t="n">
        <v>-788</v>
      </c>
      <c r="E1943" s="0" t="n">
        <v>16.13</v>
      </c>
      <c r="F1943" s="0" t="n">
        <v>3.61</v>
      </c>
      <c r="G1943" s="0" t="n">
        <v>16.13</v>
      </c>
      <c r="H1943" s="0" t="n">
        <v>58.2293</v>
      </c>
    </row>
    <row r="1944" customFormat="false" ht="15" hidden="false" customHeight="false" outlineLevel="0" collapsed="false">
      <c r="A1944" s="0" t="n">
        <v>1775861570.12361</v>
      </c>
      <c r="B1944" s="0" t="n">
        <v>-1939</v>
      </c>
      <c r="C1944" s="0" t="n">
        <v>-788</v>
      </c>
      <c r="D1944" s="0" t="n">
        <v>-788</v>
      </c>
      <c r="E1944" s="0" t="n">
        <v>16.13</v>
      </c>
      <c r="F1944" s="0" t="n">
        <v>3.65</v>
      </c>
      <c r="G1944" s="0" t="n">
        <v>16.13</v>
      </c>
      <c r="H1944" s="0" t="n">
        <v>58.8745</v>
      </c>
    </row>
    <row r="1945" customFormat="false" ht="15" hidden="false" customHeight="false" outlineLevel="0" collapsed="false">
      <c r="A1945" s="0" t="n">
        <v>1775861570.12563</v>
      </c>
      <c r="B1945" s="0" t="n">
        <v>-1939</v>
      </c>
      <c r="C1945" s="0" t="n">
        <v>-788</v>
      </c>
      <c r="D1945" s="0" t="n">
        <v>-788</v>
      </c>
      <c r="E1945" s="0" t="n">
        <v>16.13</v>
      </c>
      <c r="F1945" s="0" t="n">
        <v>3.6</v>
      </c>
      <c r="G1945" s="0" t="n">
        <v>16.13</v>
      </c>
      <c r="H1945" s="0" t="n">
        <v>58.068</v>
      </c>
    </row>
    <row r="1946" customFormat="false" ht="15" hidden="false" customHeight="false" outlineLevel="0" collapsed="false">
      <c r="A1946" s="0" t="n">
        <v>1775861570.12751</v>
      </c>
      <c r="B1946" s="0" t="n">
        <v>-1939</v>
      </c>
      <c r="C1946" s="0" t="n">
        <v>-788</v>
      </c>
      <c r="D1946" s="0" t="n">
        <v>-788</v>
      </c>
      <c r="E1946" s="0" t="n">
        <v>16.08</v>
      </c>
      <c r="F1946" s="0" t="n">
        <v>3.59</v>
      </c>
      <c r="G1946" s="0" t="n">
        <v>16.08</v>
      </c>
      <c r="H1946" s="0" t="n">
        <v>57.7272</v>
      </c>
    </row>
    <row r="1947" customFormat="false" ht="15" hidden="false" customHeight="false" outlineLevel="0" collapsed="false">
      <c r="A1947" s="0" t="n">
        <v>1775861570.1294</v>
      </c>
      <c r="B1947" s="0" t="n">
        <v>-1939</v>
      </c>
      <c r="C1947" s="0" t="n">
        <v>-788</v>
      </c>
      <c r="D1947" s="0" t="n">
        <v>-788</v>
      </c>
      <c r="E1947" s="0" t="n">
        <v>16.13</v>
      </c>
      <c r="F1947" s="0" t="n">
        <v>3.61</v>
      </c>
      <c r="G1947" s="0" t="n">
        <v>16.13</v>
      </c>
      <c r="H1947" s="0" t="n">
        <v>58.2293</v>
      </c>
    </row>
    <row r="1948" customFormat="false" ht="15" hidden="false" customHeight="false" outlineLevel="0" collapsed="false">
      <c r="A1948" s="0" t="n">
        <v>1775861570.13249</v>
      </c>
      <c r="B1948" s="0" t="n">
        <v>-1939</v>
      </c>
      <c r="C1948" s="0" t="n">
        <v>-788</v>
      </c>
      <c r="D1948" s="0" t="n">
        <v>-788</v>
      </c>
      <c r="E1948" s="0" t="n">
        <v>16.13</v>
      </c>
      <c r="F1948" s="0" t="n">
        <v>3.65</v>
      </c>
      <c r="G1948" s="0" t="n">
        <v>16.13</v>
      </c>
      <c r="H1948" s="0" t="n">
        <v>58.8745</v>
      </c>
    </row>
    <row r="1949" customFormat="false" ht="15" hidden="false" customHeight="false" outlineLevel="0" collapsed="false">
      <c r="A1949" s="0" t="n">
        <v>1775861570.13502</v>
      </c>
      <c r="B1949" s="0" t="n">
        <v>-1939</v>
      </c>
      <c r="C1949" s="0" t="n">
        <v>-788</v>
      </c>
      <c r="D1949" s="0" t="n">
        <v>-788</v>
      </c>
      <c r="E1949" s="0" t="n">
        <v>16.13</v>
      </c>
      <c r="F1949" s="0" t="n">
        <v>3.68</v>
      </c>
      <c r="G1949" s="0" t="n">
        <v>16.13</v>
      </c>
      <c r="H1949" s="0" t="n">
        <v>59.3584</v>
      </c>
    </row>
    <row r="1950" customFormat="false" ht="15" hidden="false" customHeight="false" outlineLevel="0" collapsed="false">
      <c r="A1950" s="0" t="n">
        <v>1775861570.1375</v>
      </c>
      <c r="B1950" s="0" t="n">
        <v>-1939</v>
      </c>
      <c r="C1950" s="0" t="n">
        <v>-788</v>
      </c>
      <c r="D1950" s="0" t="n">
        <v>-788</v>
      </c>
      <c r="E1950" s="0" t="n">
        <v>16.13</v>
      </c>
      <c r="F1950" s="0" t="n">
        <v>3.63</v>
      </c>
      <c r="G1950" s="0" t="n">
        <v>16.13</v>
      </c>
      <c r="H1950" s="0" t="n">
        <v>58.5519</v>
      </c>
    </row>
    <row r="1951" customFormat="false" ht="15" hidden="false" customHeight="false" outlineLevel="0" collapsed="false">
      <c r="A1951" s="0" t="n">
        <v>1775861570.13971</v>
      </c>
      <c r="B1951" s="0" t="n">
        <v>-1939</v>
      </c>
      <c r="C1951" s="0" t="n">
        <v>-788</v>
      </c>
      <c r="D1951" s="0" t="n">
        <v>-788</v>
      </c>
      <c r="E1951" s="0" t="n">
        <v>16.13</v>
      </c>
      <c r="F1951" s="0" t="n">
        <v>3.63</v>
      </c>
      <c r="G1951" s="0" t="n">
        <v>16.13</v>
      </c>
      <c r="H1951" s="0" t="n">
        <v>58.5519</v>
      </c>
    </row>
    <row r="1952" customFormat="false" ht="15" hidden="false" customHeight="false" outlineLevel="0" collapsed="false">
      <c r="A1952" s="0" t="n">
        <v>1775861570.14217</v>
      </c>
      <c r="B1952" s="0" t="n">
        <v>-1939</v>
      </c>
      <c r="C1952" s="0" t="n">
        <v>-788</v>
      </c>
      <c r="D1952" s="0" t="n">
        <v>-788</v>
      </c>
      <c r="E1952" s="0" t="n">
        <v>16.13</v>
      </c>
      <c r="F1952" s="0" t="n">
        <v>3.67</v>
      </c>
      <c r="G1952" s="0" t="n">
        <v>16.13</v>
      </c>
      <c r="H1952" s="0" t="n">
        <v>59.1971</v>
      </c>
    </row>
    <row r="1953" customFormat="false" ht="15" hidden="false" customHeight="false" outlineLevel="0" collapsed="false">
      <c r="A1953" s="0" t="n">
        <v>1775861570.14441</v>
      </c>
      <c r="B1953" s="0" t="n">
        <v>-1939</v>
      </c>
      <c r="C1953" s="0" t="n">
        <v>-788</v>
      </c>
      <c r="D1953" s="0" t="n">
        <v>-788</v>
      </c>
      <c r="E1953" s="0" t="n">
        <v>16.13</v>
      </c>
      <c r="F1953" s="0" t="n">
        <v>3.67</v>
      </c>
      <c r="G1953" s="0" t="n">
        <v>16.13</v>
      </c>
      <c r="H1953" s="0" t="n">
        <v>59.1971</v>
      </c>
    </row>
    <row r="1954" customFormat="false" ht="15" hidden="false" customHeight="false" outlineLevel="0" collapsed="false">
      <c r="A1954" s="0" t="n">
        <v>1775861570.14631</v>
      </c>
      <c r="B1954" s="0" t="n">
        <v>-1939</v>
      </c>
      <c r="C1954" s="0" t="n">
        <v>-788</v>
      </c>
      <c r="D1954" s="0" t="n">
        <v>-788</v>
      </c>
      <c r="E1954" s="0" t="n">
        <v>16.13</v>
      </c>
      <c r="F1954" s="0" t="n">
        <v>3.69</v>
      </c>
      <c r="G1954" s="0" t="n">
        <v>16.13</v>
      </c>
      <c r="H1954" s="0" t="n">
        <v>59.5197</v>
      </c>
    </row>
    <row r="1955" customFormat="false" ht="15" hidden="false" customHeight="false" outlineLevel="0" collapsed="false">
      <c r="A1955" s="0" t="n">
        <v>1775861570.28982</v>
      </c>
      <c r="B1955" s="0" t="n">
        <v>-1939</v>
      </c>
      <c r="C1955" s="0" t="n">
        <v>-788</v>
      </c>
      <c r="D1955" s="0" t="n">
        <v>-788</v>
      </c>
      <c r="E1955" s="0" t="n">
        <v>16.13</v>
      </c>
      <c r="F1955" s="0" t="n">
        <v>3.68</v>
      </c>
      <c r="G1955" s="0" t="n">
        <v>16.13</v>
      </c>
      <c r="H1955" s="0" t="n">
        <v>59.3584</v>
      </c>
    </row>
    <row r="1956" customFormat="false" ht="15" hidden="false" customHeight="false" outlineLevel="0" collapsed="false">
      <c r="A1956" s="0" t="n">
        <v>1775861570.29565</v>
      </c>
      <c r="B1956" s="0" t="n">
        <v>-1939</v>
      </c>
      <c r="C1956" s="0" t="n">
        <v>-788</v>
      </c>
      <c r="D1956" s="0" t="n">
        <v>-788</v>
      </c>
      <c r="E1956" s="0" t="n">
        <v>16.13</v>
      </c>
      <c r="F1956" s="0" t="n">
        <v>3.68</v>
      </c>
      <c r="G1956" s="0" t="n">
        <v>16.13</v>
      </c>
      <c r="H1956" s="0" t="n">
        <v>59.3584</v>
      </c>
    </row>
    <row r="1957" customFormat="false" ht="15" hidden="false" customHeight="false" outlineLevel="0" collapsed="false">
      <c r="A1957" s="0" t="n">
        <v>1775861570.29945</v>
      </c>
      <c r="B1957" s="0" t="n">
        <v>-1939</v>
      </c>
      <c r="C1957" s="0" t="n">
        <v>-788</v>
      </c>
      <c r="D1957" s="0" t="n">
        <v>-788</v>
      </c>
      <c r="E1957" s="0" t="n">
        <v>16.08</v>
      </c>
      <c r="F1957" s="0" t="n">
        <v>3.68</v>
      </c>
      <c r="G1957" s="0" t="n">
        <v>16.08</v>
      </c>
      <c r="H1957" s="0" t="n">
        <v>59.1744</v>
      </c>
    </row>
    <row r="1958" customFormat="false" ht="15" hidden="false" customHeight="false" outlineLevel="0" collapsed="false">
      <c r="A1958" s="0" t="n">
        <v>1775861570.30268</v>
      </c>
      <c r="B1958" s="0" t="n">
        <v>-1939</v>
      </c>
      <c r="C1958" s="0" t="n">
        <v>-788</v>
      </c>
      <c r="D1958" s="0" t="n">
        <v>-788</v>
      </c>
      <c r="E1958" s="0" t="n">
        <v>16.13</v>
      </c>
      <c r="F1958" s="0" t="n">
        <v>3.73</v>
      </c>
      <c r="G1958" s="0" t="n">
        <v>16.13</v>
      </c>
      <c r="H1958" s="0" t="n">
        <v>60.1649</v>
      </c>
    </row>
    <row r="1959" customFormat="false" ht="15" hidden="false" customHeight="false" outlineLevel="0" collapsed="false">
      <c r="A1959" s="0" t="n">
        <v>1775861570.30507</v>
      </c>
      <c r="B1959" s="0" t="n">
        <v>-1939</v>
      </c>
      <c r="C1959" s="0" t="n">
        <v>-788</v>
      </c>
      <c r="D1959" s="0" t="n">
        <v>-788</v>
      </c>
      <c r="E1959" s="0" t="n">
        <v>16.08</v>
      </c>
      <c r="F1959" s="0" t="n">
        <v>3.68</v>
      </c>
      <c r="G1959" s="0" t="n">
        <v>16.08</v>
      </c>
      <c r="H1959" s="0" t="n">
        <v>59.1744</v>
      </c>
    </row>
    <row r="1960" customFormat="false" ht="15" hidden="false" customHeight="false" outlineLevel="0" collapsed="false">
      <c r="A1960" s="0" t="n">
        <v>1775861570.30854</v>
      </c>
      <c r="B1960" s="0" t="n">
        <v>-1939</v>
      </c>
      <c r="C1960" s="0" t="n">
        <v>-788</v>
      </c>
      <c r="D1960" s="0" t="n">
        <v>-788</v>
      </c>
      <c r="E1960" s="0" t="n">
        <v>16.13</v>
      </c>
      <c r="F1960" s="0" t="n">
        <v>3.73</v>
      </c>
      <c r="G1960" s="0" t="n">
        <v>16.13</v>
      </c>
      <c r="H1960" s="0" t="n">
        <v>60.1649</v>
      </c>
    </row>
    <row r="1961" customFormat="false" ht="15" hidden="false" customHeight="false" outlineLevel="0" collapsed="false">
      <c r="A1961" s="0" t="n">
        <v>1775861570.31221</v>
      </c>
      <c r="B1961" s="0" t="n">
        <v>-1939</v>
      </c>
      <c r="C1961" s="0" t="n">
        <v>-788</v>
      </c>
      <c r="D1961" s="0" t="n">
        <v>-788</v>
      </c>
      <c r="E1961" s="0" t="n">
        <v>16.08</v>
      </c>
      <c r="F1961" s="0" t="n">
        <v>3.71</v>
      </c>
      <c r="G1961" s="0" t="n">
        <v>16.08</v>
      </c>
      <c r="H1961" s="0" t="n">
        <v>59.6568</v>
      </c>
    </row>
    <row r="1962" customFormat="false" ht="15" hidden="false" customHeight="false" outlineLevel="0" collapsed="false">
      <c r="A1962" s="0" t="n">
        <v>1775861570.31689</v>
      </c>
      <c r="B1962" s="0" t="n">
        <v>-1939</v>
      </c>
      <c r="C1962" s="0" t="n">
        <v>-788</v>
      </c>
      <c r="D1962" s="0" t="n">
        <v>-788</v>
      </c>
      <c r="E1962" s="0" t="n">
        <v>16.18</v>
      </c>
      <c r="F1962" s="0" t="n">
        <v>3.74</v>
      </c>
      <c r="G1962" s="0" t="n">
        <v>16.18</v>
      </c>
      <c r="H1962" s="0" t="n">
        <v>60.5132</v>
      </c>
    </row>
    <row r="1963" customFormat="false" ht="15" hidden="false" customHeight="false" outlineLevel="0" collapsed="false">
      <c r="A1963" s="0" t="n">
        <v>1775861570.32094</v>
      </c>
      <c r="B1963" s="0" t="n">
        <v>-1939</v>
      </c>
      <c r="C1963" s="0" t="n">
        <v>-788</v>
      </c>
      <c r="D1963" s="0" t="n">
        <v>-788</v>
      </c>
      <c r="E1963" s="0" t="n">
        <v>16.13</v>
      </c>
      <c r="F1963" s="0" t="n">
        <v>3.74</v>
      </c>
      <c r="G1963" s="0" t="n">
        <v>16.13</v>
      </c>
      <c r="H1963" s="0" t="n">
        <v>60.3262</v>
      </c>
    </row>
    <row r="1964" customFormat="false" ht="15" hidden="false" customHeight="false" outlineLevel="0" collapsed="false">
      <c r="A1964" s="0" t="n">
        <v>1775861570.32447</v>
      </c>
      <c r="B1964" s="0" t="n">
        <v>-1939</v>
      </c>
      <c r="C1964" s="0" t="n">
        <v>-788</v>
      </c>
      <c r="D1964" s="0" t="n">
        <v>-788</v>
      </c>
      <c r="E1964" s="0" t="n">
        <v>16.13</v>
      </c>
      <c r="F1964" s="0" t="n">
        <v>3.74</v>
      </c>
      <c r="G1964" s="0" t="n">
        <v>16.13</v>
      </c>
      <c r="H1964" s="0" t="n">
        <v>60.3262</v>
      </c>
    </row>
    <row r="1965" customFormat="false" ht="15" hidden="false" customHeight="false" outlineLevel="0" collapsed="false">
      <c r="A1965" s="0" t="n">
        <v>1775861570.32701</v>
      </c>
      <c r="B1965" s="0" t="n">
        <v>-1939</v>
      </c>
      <c r="C1965" s="0" t="n">
        <v>-788</v>
      </c>
      <c r="D1965" s="0" t="n">
        <v>-788</v>
      </c>
      <c r="E1965" s="0" t="n">
        <v>16.18</v>
      </c>
      <c r="F1965" s="0" t="n">
        <v>3.73</v>
      </c>
      <c r="G1965" s="0" t="n">
        <v>16.18</v>
      </c>
      <c r="H1965" s="0" t="n">
        <v>60.3514</v>
      </c>
    </row>
    <row r="1966" customFormat="false" ht="15" hidden="false" customHeight="false" outlineLevel="0" collapsed="false">
      <c r="A1966" s="0" t="n">
        <v>1775861570.32964</v>
      </c>
      <c r="B1966" s="0" t="n">
        <v>-1939</v>
      </c>
      <c r="C1966" s="0" t="n">
        <v>-788</v>
      </c>
      <c r="D1966" s="0" t="n">
        <v>-788</v>
      </c>
      <c r="E1966" s="0" t="n">
        <v>16.08</v>
      </c>
      <c r="F1966" s="0" t="n">
        <v>3.73</v>
      </c>
      <c r="G1966" s="0" t="n">
        <v>16.08</v>
      </c>
      <c r="H1966" s="0" t="n">
        <v>59.9784</v>
      </c>
    </row>
    <row r="1967" customFormat="false" ht="15" hidden="false" customHeight="false" outlineLevel="0" collapsed="false">
      <c r="A1967" s="0" t="n">
        <v>1775861570.33301</v>
      </c>
      <c r="B1967" s="0" t="n">
        <v>-1939</v>
      </c>
      <c r="C1967" s="0" t="n">
        <v>-788</v>
      </c>
      <c r="D1967" s="0" t="n">
        <v>-788</v>
      </c>
      <c r="E1967" s="0" t="n">
        <v>16.13</v>
      </c>
      <c r="F1967" s="0" t="n">
        <v>3.73</v>
      </c>
      <c r="G1967" s="0" t="n">
        <v>16.13</v>
      </c>
      <c r="H1967" s="0" t="n">
        <v>60.1649</v>
      </c>
    </row>
    <row r="1968" customFormat="false" ht="15" hidden="false" customHeight="false" outlineLevel="0" collapsed="false">
      <c r="A1968" s="0" t="n">
        <v>1775861570.33567</v>
      </c>
      <c r="B1968" s="0" t="n">
        <v>-1939</v>
      </c>
      <c r="C1968" s="0" t="n">
        <v>-788</v>
      </c>
      <c r="D1968" s="0" t="n">
        <v>-788</v>
      </c>
      <c r="E1968" s="0" t="n">
        <v>16.13</v>
      </c>
      <c r="F1968" s="0" t="n">
        <v>3.76</v>
      </c>
      <c r="G1968" s="0" t="n">
        <v>16.13</v>
      </c>
      <c r="H1968" s="0" t="n">
        <v>60.6488</v>
      </c>
    </row>
    <row r="1969" customFormat="false" ht="15" hidden="false" customHeight="false" outlineLevel="0" collapsed="false">
      <c r="A1969" s="0" t="n">
        <v>1775861570.3382</v>
      </c>
      <c r="B1969" s="0" t="n">
        <v>-1939</v>
      </c>
      <c r="C1969" s="0" t="n">
        <v>-788</v>
      </c>
      <c r="D1969" s="0" t="n">
        <v>-788</v>
      </c>
      <c r="E1969" s="0" t="n">
        <v>16.13</v>
      </c>
      <c r="F1969" s="0" t="n">
        <v>3.75</v>
      </c>
      <c r="G1969" s="0" t="n">
        <v>16.13</v>
      </c>
      <c r="H1969" s="0" t="n">
        <v>60.4875</v>
      </c>
    </row>
    <row r="1970" customFormat="false" ht="15" hidden="false" customHeight="false" outlineLevel="0" collapsed="false">
      <c r="A1970" s="0" t="n">
        <v>1775861570.34034</v>
      </c>
      <c r="B1970" s="0" t="n">
        <v>-1939</v>
      </c>
      <c r="C1970" s="0" t="n">
        <v>-788</v>
      </c>
      <c r="D1970" s="0" t="n">
        <v>-788</v>
      </c>
      <c r="E1970" s="0" t="n">
        <v>16.13</v>
      </c>
      <c r="F1970" s="0" t="n">
        <v>3.73</v>
      </c>
      <c r="G1970" s="0" t="n">
        <v>16.13</v>
      </c>
      <c r="H1970" s="0" t="n">
        <v>60.1649</v>
      </c>
    </row>
    <row r="1971" customFormat="false" ht="15" hidden="false" customHeight="false" outlineLevel="0" collapsed="false">
      <c r="A1971" s="0" t="n">
        <v>1775861570.34241</v>
      </c>
      <c r="B1971" s="0" t="n">
        <v>-1939</v>
      </c>
      <c r="C1971" s="0" t="n">
        <v>-788</v>
      </c>
      <c r="D1971" s="0" t="n">
        <v>-788</v>
      </c>
      <c r="E1971" s="0" t="n">
        <v>16.02</v>
      </c>
      <c r="F1971" s="0" t="n">
        <v>3.73</v>
      </c>
      <c r="G1971" s="0" t="n">
        <v>16.02</v>
      </c>
      <c r="H1971" s="0" t="n">
        <v>59.7546</v>
      </c>
    </row>
    <row r="1972" customFormat="false" ht="15" hidden="false" customHeight="false" outlineLevel="0" collapsed="false">
      <c r="A1972" s="0" t="n">
        <v>1775861570.34438</v>
      </c>
      <c r="B1972" s="0" t="n">
        <v>-1939</v>
      </c>
      <c r="C1972" s="0" t="n">
        <v>-788</v>
      </c>
      <c r="D1972" s="0" t="n">
        <v>-788</v>
      </c>
      <c r="E1972" s="0" t="n">
        <v>16.08</v>
      </c>
      <c r="F1972" s="0" t="n">
        <v>4.44</v>
      </c>
      <c r="G1972" s="0" t="n">
        <v>16.08</v>
      </c>
      <c r="H1972" s="0" t="n">
        <v>71.3952</v>
      </c>
    </row>
    <row r="1973" customFormat="false" ht="15" hidden="false" customHeight="false" outlineLevel="0" collapsed="false">
      <c r="A1973" s="0" t="n">
        <v>1775861570.34643</v>
      </c>
      <c r="B1973" s="0" t="n">
        <v>-1872</v>
      </c>
      <c r="C1973" s="0" t="n">
        <v>-756</v>
      </c>
      <c r="D1973" s="0" t="n">
        <v>-756</v>
      </c>
      <c r="E1973" s="0" t="n">
        <v>16.18</v>
      </c>
      <c r="F1973" s="0" t="n">
        <v>0.36</v>
      </c>
      <c r="G1973" s="0" t="n">
        <v>16.18</v>
      </c>
      <c r="H1973" s="0" t="n">
        <v>5.8248</v>
      </c>
    </row>
    <row r="1974" customFormat="false" ht="15" hidden="false" customHeight="false" outlineLevel="0" collapsed="false">
      <c r="A1974" s="0" t="n">
        <v>1775861570.35001</v>
      </c>
      <c r="B1974" s="0" t="n">
        <v>-1812</v>
      </c>
      <c r="C1974" s="0" t="n">
        <v>-688</v>
      </c>
      <c r="D1974" s="0" t="n">
        <v>-688</v>
      </c>
      <c r="E1974" s="0" t="n">
        <v>16.24</v>
      </c>
      <c r="F1974" s="0" t="n">
        <v>-1.42</v>
      </c>
      <c r="G1974" s="0" t="n">
        <v>16.24</v>
      </c>
      <c r="H1974" s="0" t="n">
        <v>-23.0608</v>
      </c>
    </row>
    <row r="1975" customFormat="false" ht="15" hidden="false" customHeight="false" outlineLevel="0" collapsed="false">
      <c r="A1975" s="0" t="n">
        <v>1775861570.35407</v>
      </c>
      <c r="B1975" s="0" t="n">
        <v>-1714</v>
      </c>
      <c r="C1975" s="0" t="n">
        <v>-631</v>
      </c>
      <c r="D1975" s="0" t="n">
        <v>-631</v>
      </c>
      <c r="E1975" s="0" t="n">
        <v>16.24</v>
      </c>
      <c r="F1975" s="0" t="n">
        <v>-1.44</v>
      </c>
      <c r="G1975" s="0" t="n">
        <v>16.24</v>
      </c>
      <c r="H1975" s="0" t="n">
        <v>-23.3856</v>
      </c>
    </row>
    <row r="1976" customFormat="false" ht="15" hidden="false" customHeight="false" outlineLevel="0" collapsed="false">
      <c r="A1976" s="0" t="n">
        <v>1775861570.35746</v>
      </c>
      <c r="B1976" s="0" t="n">
        <v>-1604</v>
      </c>
      <c r="C1976" s="0" t="n">
        <v>-576</v>
      </c>
      <c r="D1976" s="0" t="n">
        <v>-576</v>
      </c>
      <c r="E1976" s="0" t="n">
        <v>16.29</v>
      </c>
      <c r="F1976" s="0" t="n">
        <v>-1.38</v>
      </c>
      <c r="G1976" s="0" t="n">
        <v>16.29</v>
      </c>
      <c r="H1976" s="0" t="n">
        <v>-22.4802</v>
      </c>
    </row>
    <row r="1977" customFormat="false" ht="15" hidden="false" customHeight="false" outlineLevel="0" collapsed="false">
      <c r="A1977" s="0" t="n">
        <v>1775861570.36066</v>
      </c>
      <c r="B1977" s="0" t="n">
        <v>-1488</v>
      </c>
      <c r="C1977" s="0" t="n">
        <v>-522</v>
      </c>
      <c r="D1977" s="0" t="n">
        <v>-522</v>
      </c>
      <c r="E1977" s="0" t="n">
        <v>16.29</v>
      </c>
      <c r="F1977" s="0" t="n">
        <v>-1.43</v>
      </c>
      <c r="G1977" s="0" t="n">
        <v>16.29</v>
      </c>
      <c r="H1977" s="0" t="n">
        <v>-23.2947</v>
      </c>
    </row>
    <row r="1978" customFormat="false" ht="15" hidden="false" customHeight="false" outlineLevel="0" collapsed="false">
      <c r="A1978" s="0" t="n">
        <v>1775861570.36315</v>
      </c>
      <c r="B1978" s="0" t="n">
        <v>-1371</v>
      </c>
      <c r="C1978" s="0" t="n">
        <v>-468</v>
      </c>
      <c r="D1978" s="0" t="n">
        <v>-468</v>
      </c>
      <c r="E1978" s="0" t="n">
        <v>16.29</v>
      </c>
      <c r="F1978" s="0" t="n">
        <v>-1.47</v>
      </c>
      <c r="G1978" s="0" t="n">
        <v>16.29</v>
      </c>
      <c r="H1978" s="0" t="n">
        <v>-23.9463</v>
      </c>
    </row>
    <row r="1979" customFormat="false" ht="15" hidden="false" customHeight="false" outlineLevel="0" collapsed="false">
      <c r="A1979" s="0" t="n">
        <v>1775861570.36596</v>
      </c>
      <c r="B1979" s="0" t="n">
        <v>-1254</v>
      </c>
      <c r="C1979" s="0" t="n">
        <v>-415</v>
      </c>
      <c r="D1979" s="0" t="n">
        <v>-415</v>
      </c>
      <c r="E1979" s="0" t="n">
        <v>16.29</v>
      </c>
      <c r="F1979" s="0" t="n">
        <v>-1.44</v>
      </c>
      <c r="G1979" s="0" t="n">
        <v>16.29</v>
      </c>
      <c r="H1979" s="0" t="n">
        <v>-23.4576</v>
      </c>
    </row>
    <row r="1980" customFormat="false" ht="15" hidden="false" customHeight="false" outlineLevel="0" collapsed="false">
      <c r="A1980" s="0" t="n">
        <v>1775861570.36867</v>
      </c>
      <c r="B1980" s="0" t="n">
        <v>-1019</v>
      </c>
      <c r="C1980" s="0" t="n">
        <v>-310</v>
      </c>
      <c r="D1980" s="0" t="n">
        <v>-310</v>
      </c>
      <c r="E1980" s="0" t="n">
        <v>16.34</v>
      </c>
      <c r="F1980" s="0" t="n">
        <v>-1.4</v>
      </c>
      <c r="G1980" s="0" t="n">
        <v>16.34</v>
      </c>
      <c r="H1980" s="0" t="n">
        <v>-22.876</v>
      </c>
    </row>
    <row r="1981" customFormat="false" ht="15" hidden="false" customHeight="false" outlineLevel="0" collapsed="false">
      <c r="A1981" s="0" t="n">
        <v>1775861570.37233</v>
      </c>
      <c r="B1981" s="0" t="n">
        <v>-902</v>
      </c>
      <c r="C1981" s="0" t="n">
        <v>-258</v>
      </c>
      <c r="D1981" s="0" t="n">
        <v>-258</v>
      </c>
      <c r="E1981" s="0" t="n">
        <v>16.34</v>
      </c>
      <c r="F1981" s="0" t="n">
        <v>-1.49</v>
      </c>
      <c r="G1981" s="0" t="n">
        <v>16.34</v>
      </c>
      <c r="H1981" s="0" t="n">
        <v>-24.3466</v>
      </c>
    </row>
    <row r="1982" customFormat="false" ht="15" hidden="false" customHeight="false" outlineLevel="0" collapsed="false">
      <c r="A1982" s="0" t="n">
        <v>1775861570.3745</v>
      </c>
      <c r="B1982" s="0" t="n">
        <v>-784</v>
      </c>
      <c r="C1982" s="0" t="n">
        <v>-206</v>
      </c>
      <c r="D1982" s="0" t="n">
        <v>-206</v>
      </c>
      <c r="E1982" s="0" t="n">
        <v>16.34</v>
      </c>
      <c r="F1982" s="0" t="n">
        <v>-1.45</v>
      </c>
      <c r="G1982" s="0" t="n">
        <v>16.34</v>
      </c>
      <c r="H1982" s="0" t="n">
        <v>-23.693</v>
      </c>
    </row>
    <row r="1983" customFormat="false" ht="15" hidden="false" customHeight="false" outlineLevel="0" collapsed="false">
      <c r="A1983" s="0" t="n">
        <v>1775861570.37682</v>
      </c>
      <c r="B1983" s="0" t="n">
        <v>-666</v>
      </c>
      <c r="C1983" s="0" t="n">
        <v>-154</v>
      </c>
      <c r="D1983" s="0" t="n">
        <v>-154</v>
      </c>
      <c r="E1983" s="0" t="n">
        <v>16.34</v>
      </c>
      <c r="F1983" s="0" t="n">
        <v>-1.42</v>
      </c>
      <c r="G1983" s="0" t="n">
        <v>16.34</v>
      </c>
      <c r="H1983" s="0" t="n">
        <v>-23.2028</v>
      </c>
    </row>
    <row r="1984" customFormat="false" ht="15" hidden="false" customHeight="false" outlineLevel="0" collapsed="false">
      <c r="A1984" s="0" t="n">
        <v>1775861570.37888</v>
      </c>
      <c r="B1984" s="0" t="n">
        <v>-548</v>
      </c>
      <c r="C1984" s="0" t="n">
        <v>-102</v>
      </c>
      <c r="D1984" s="0" t="n">
        <v>-102</v>
      </c>
      <c r="E1984" s="0" t="n">
        <v>16.29</v>
      </c>
      <c r="F1984" s="0" t="n">
        <v>-1.44</v>
      </c>
      <c r="G1984" s="0" t="n">
        <v>16.29</v>
      </c>
      <c r="H1984" s="0" t="n">
        <v>-23.4576</v>
      </c>
    </row>
    <row r="1985" customFormat="false" ht="15" hidden="false" customHeight="false" outlineLevel="0" collapsed="false">
      <c r="A1985" s="0" t="n">
        <v>1775861570.38221</v>
      </c>
      <c r="B1985" s="0" t="n">
        <v>-430</v>
      </c>
      <c r="C1985" s="0" t="n">
        <v>-51</v>
      </c>
      <c r="D1985" s="0" t="n">
        <v>-51</v>
      </c>
      <c r="E1985" s="0" t="n">
        <v>16.34</v>
      </c>
      <c r="F1985" s="0" t="n">
        <v>-1.36</v>
      </c>
      <c r="G1985" s="0" t="n">
        <v>16.34</v>
      </c>
      <c r="H1985" s="0" t="n">
        <v>-22.2224</v>
      </c>
    </row>
    <row r="1986" customFormat="false" ht="15" hidden="false" customHeight="false" outlineLevel="0" collapsed="false">
      <c r="A1986" s="0" t="n">
        <v>1775861570.38572</v>
      </c>
      <c r="B1986" s="0" t="n">
        <v>-313</v>
      </c>
      <c r="C1986" s="0" t="n">
        <v>0</v>
      </c>
      <c r="D1986" s="0" t="n">
        <v>0</v>
      </c>
      <c r="E1986" s="0" t="n">
        <v>16.34</v>
      </c>
      <c r="F1986" s="0" t="n">
        <v>-1.43</v>
      </c>
      <c r="G1986" s="0" t="n">
        <v>16.34</v>
      </c>
      <c r="H1986" s="0" t="n">
        <v>-23.3662</v>
      </c>
    </row>
    <row r="1987" customFormat="false" ht="15" hidden="false" customHeight="false" outlineLevel="0" collapsed="false">
      <c r="A1987" s="0" t="n">
        <v>1775861570.38825</v>
      </c>
      <c r="B1987" s="0" t="n">
        <v>-195</v>
      </c>
      <c r="C1987" s="0" t="n">
        <v>52</v>
      </c>
      <c r="D1987" s="0" t="n">
        <v>52</v>
      </c>
      <c r="E1987" s="0" t="n">
        <v>16.34</v>
      </c>
      <c r="F1987" s="0" t="n">
        <v>-1.43</v>
      </c>
      <c r="G1987" s="0" t="n">
        <v>16.34</v>
      </c>
      <c r="H1987" s="0" t="n">
        <v>-23.3662</v>
      </c>
    </row>
    <row r="1988" customFormat="false" ht="15" hidden="false" customHeight="false" outlineLevel="0" collapsed="false">
      <c r="A1988" s="0" t="n">
        <v>1775861570.525</v>
      </c>
      <c r="B1988" s="0" t="n">
        <v>-138</v>
      </c>
      <c r="C1988" s="0" t="n">
        <v>70</v>
      </c>
      <c r="D1988" s="0" t="n">
        <v>70</v>
      </c>
      <c r="E1988" s="0" t="n">
        <v>16.34</v>
      </c>
      <c r="F1988" s="0" t="n">
        <v>-1.45</v>
      </c>
      <c r="G1988" s="0" t="n">
        <v>16.34</v>
      </c>
      <c r="H1988" s="0" t="n">
        <v>-23.693</v>
      </c>
    </row>
    <row r="1989" customFormat="false" ht="15" hidden="false" customHeight="false" outlineLevel="0" collapsed="false">
      <c r="A1989" s="0" t="n">
        <v>1775861570.52955</v>
      </c>
      <c r="B1989" s="0" t="n">
        <v>-88</v>
      </c>
      <c r="C1989" s="0" t="n">
        <v>70</v>
      </c>
      <c r="D1989" s="0" t="n">
        <v>70</v>
      </c>
      <c r="E1989" s="0" t="n">
        <v>16.34</v>
      </c>
      <c r="F1989" s="0" t="n">
        <v>-1.52</v>
      </c>
      <c r="G1989" s="0" t="n">
        <v>16.34</v>
      </c>
      <c r="H1989" s="0" t="n">
        <v>-24.8368</v>
      </c>
    </row>
    <row r="1990" customFormat="false" ht="15" hidden="false" customHeight="false" outlineLevel="0" collapsed="false">
      <c r="A1990" s="0" t="n">
        <v>1775861570.53208</v>
      </c>
      <c r="B1990" s="0" t="n">
        <v>-68</v>
      </c>
      <c r="C1990" s="0" t="n">
        <v>48</v>
      </c>
      <c r="D1990" s="0" t="n">
        <v>48</v>
      </c>
      <c r="E1990" s="0" t="n">
        <v>16.34</v>
      </c>
      <c r="F1990" s="0" t="n">
        <v>-1.42</v>
      </c>
      <c r="G1990" s="0" t="n">
        <v>16.34</v>
      </c>
      <c r="H1990" s="0" t="n">
        <v>-23.2028</v>
      </c>
    </row>
    <row r="1991" customFormat="false" ht="15" hidden="false" customHeight="false" outlineLevel="0" collapsed="false">
      <c r="A1991" s="0" t="n">
        <v>1775861570.53478</v>
      </c>
      <c r="B1991" s="0" t="n">
        <v>-60</v>
      </c>
      <c r="C1991" s="0" t="n">
        <v>44</v>
      </c>
      <c r="D1991" s="0" t="n">
        <v>44</v>
      </c>
      <c r="E1991" s="0" t="n">
        <v>16.34</v>
      </c>
      <c r="F1991" s="0" t="n">
        <v>-1.52</v>
      </c>
      <c r="G1991" s="0" t="n">
        <v>16.34</v>
      </c>
      <c r="H1991" s="0" t="n">
        <v>-24.8368</v>
      </c>
    </row>
    <row r="1992" customFormat="false" ht="15" hidden="false" customHeight="false" outlineLevel="0" collapsed="false">
      <c r="A1992" s="0" t="n">
        <v>1775861570.53698</v>
      </c>
      <c r="B1992" s="0" t="n">
        <v>-59</v>
      </c>
      <c r="C1992" s="0" t="n">
        <v>41</v>
      </c>
      <c r="D1992" s="0" t="n">
        <v>41</v>
      </c>
      <c r="E1992" s="0" t="n">
        <v>16.34</v>
      </c>
      <c r="F1992" s="0" t="n">
        <v>-1.41</v>
      </c>
      <c r="G1992" s="0" t="n">
        <v>16.34</v>
      </c>
      <c r="H1992" s="0" t="n">
        <v>-23.0394</v>
      </c>
    </row>
    <row r="1993" customFormat="false" ht="15" hidden="false" customHeight="false" outlineLevel="0" collapsed="false">
      <c r="A1993" s="0" t="n">
        <v>1775861570.53908</v>
      </c>
      <c r="B1993" s="0" t="n">
        <v>-58</v>
      </c>
      <c r="C1993" s="0" t="n">
        <v>38</v>
      </c>
      <c r="D1993" s="0" t="n">
        <v>38</v>
      </c>
      <c r="E1993" s="0" t="n">
        <v>16.34</v>
      </c>
      <c r="F1993" s="0" t="n">
        <v>-1.43</v>
      </c>
      <c r="G1993" s="0" t="n">
        <v>16.34</v>
      </c>
      <c r="H1993" s="0" t="n">
        <v>-23.3662</v>
      </c>
    </row>
    <row r="1994" customFormat="false" ht="15" hidden="false" customHeight="false" outlineLevel="0" collapsed="false">
      <c r="A1994" s="0" t="n">
        <v>1775861570.54185</v>
      </c>
      <c r="B1994" s="0" t="n">
        <v>-57</v>
      </c>
      <c r="C1994" s="0" t="n">
        <v>36</v>
      </c>
      <c r="D1994" s="0" t="n">
        <v>36</v>
      </c>
      <c r="E1994" s="0" t="n">
        <v>16.34</v>
      </c>
      <c r="F1994" s="0" t="n">
        <v>-1.46</v>
      </c>
      <c r="G1994" s="0" t="n">
        <v>16.34</v>
      </c>
      <c r="H1994" s="0" t="n">
        <v>-23.8564</v>
      </c>
    </row>
    <row r="1995" customFormat="false" ht="15" hidden="false" customHeight="false" outlineLevel="0" collapsed="false">
      <c r="A1995" s="0" t="n">
        <v>1775861570.54491</v>
      </c>
      <c r="B1995" s="0" t="n">
        <v>-57</v>
      </c>
      <c r="C1995" s="0" t="n">
        <v>34</v>
      </c>
      <c r="D1995" s="0" t="n">
        <v>34</v>
      </c>
      <c r="E1995" s="0" t="n">
        <v>16.34</v>
      </c>
      <c r="F1995" s="0" t="n">
        <v>-1.46</v>
      </c>
      <c r="G1995" s="0" t="n">
        <v>16.34</v>
      </c>
      <c r="H1995" s="0" t="n">
        <v>-23.8564</v>
      </c>
    </row>
    <row r="1996" customFormat="false" ht="15" hidden="false" customHeight="false" outlineLevel="0" collapsed="false">
      <c r="A1996" s="0" t="n">
        <v>1775861570.548</v>
      </c>
      <c r="B1996" s="0" t="n">
        <v>-57</v>
      </c>
      <c r="C1996" s="0" t="n">
        <v>32</v>
      </c>
      <c r="D1996" s="0" t="n">
        <v>32</v>
      </c>
      <c r="E1996" s="0" t="n">
        <v>16.29</v>
      </c>
      <c r="F1996" s="0" t="n">
        <v>-1.39</v>
      </c>
      <c r="G1996" s="0" t="n">
        <v>16.29</v>
      </c>
      <c r="H1996" s="0" t="n">
        <v>-22.6431</v>
      </c>
    </row>
    <row r="1997" customFormat="false" ht="15" hidden="false" customHeight="false" outlineLevel="0" collapsed="false">
      <c r="A1997" s="0" t="n">
        <v>1775861570.55198</v>
      </c>
      <c r="B1997" s="0" t="n">
        <v>-57</v>
      </c>
      <c r="C1997" s="0" t="n">
        <v>31</v>
      </c>
      <c r="D1997" s="0" t="n">
        <v>31</v>
      </c>
      <c r="E1997" s="0" t="n">
        <v>16.34</v>
      </c>
      <c r="F1997" s="0" t="n">
        <v>-1.43</v>
      </c>
      <c r="G1997" s="0" t="n">
        <v>16.34</v>
      </c>
      <c r="H1997" s="0" t="n">
        <v>-23.3662</v>
      </c>
    </row>
    <row r="1998" customFormat="false" ht="15" hidden="false" customHeight="false" outlineLevel="0" collapsed="false">
      <c r="A1998" s="0" t="n">
        <v>1775861570.55488</v>
      </c>
      <c r="B1998" s="0" t="n">
        <v>-57</v>
      </c>
      <c r="C1998" s="0" t="n">
        <v>30</v>
      </c>
      <c r="D1998" s="0" t="n">
        <v>30</v>
      </c>
      <c r="E1998" s="0" t="n">
        <v>16.34</v>
      </c>
      <c r="F1998" s="0" t="n">
        <v>-1.39</v>
      </c>
      <c r="G1998" s="0" t="n">
        <v>16.34</v>
      </c>
      <c r="H1998" s="0" t="n">
        <v>-22.7126</v>
      </c>
    </row>
    <row r="1999" customFormat="false" ht="15" hidden="false" customHeight="false" outlineLevel="0" collapsed="false">
      <c r="A1999" s="0" t="n">
        <v>1775861570.55795</v>
      </c>
      <c r="B1999" s="0" t="n">
        <v>-57</v>
      </c>
      <c r="C1999" s="0" t="n">
        <v>29</v>
      </c>
      <c r="D1999" s="0" t="n">
        <v>29</v>
      </c>
      <c r="E1999" s="0" t="n">
        <v>16.34</v>
      </c>
      <c r="F1999" s="0" t="n">
        <v>-1.45</v>
      </c>
      <c r="G1999" s="0" t="n">
        <v>16.34</v>
      </c>
      <c r="H1999" s="0" t="n">
        <v>-23.693</v>
      </c>
    </row>
    <row r="2000" customFormat="false" ht="15" hidden="false" customHeight="false" outlineLevel="0" collapsed="false">
      <c r="A2000" s="0" t="n">
        <v>1775861570.56005</v>
      </c>
      <c r="B2000" s="0" t="n">
        <v>-57</v>
      </c>
      <c r="C2000" s="0" t="n">
        <v>27</v>
      </c>
      <c r="D2000" s="0" t="n">
        <v>27</v>
      </c>
      <c r="E2000" s="0" t="n">
        <v>16.34</v>
      </c>
      <c r="F2000" s="0" t="n">
        <v>-1.45</v>
      </c>
      <c r="G2000" s="0" t="n">
        <v>16.34</v>
      </c>
      <c r="H2000" s="0" t="n">
        <v>-23.693</v>
      </c>
    </row>
    <row r="2001" customFormat="false" ht="15" hidden="false" customHeight="false" outlineLevel="0" collapsed="false">
      <c r="A2001" s="0" t="n">
        <v>1775861570.5623</v>
      </c>
      <c r="B2001" s="0" t="n">
        <v>-57</v>
      </c>
      <c r="C2001" s="0" t="n">
        <v>27</v>
      </c>
      <c r="D2001" s="0" t="n">
        <v>27</v>
      </c>
      <c r="E2001" s="0" t="n">
        <v>16.34</v>
      </c>
      <c r="F2001" s="0" t="n">
        <v>-1.48</v>
      </c>
      <c r="G2001" s="0" t="n">
        <v>16.34</v>
      </c>
      <c r="H2001" s="0" t="n">
        <v>-24.1832</v>
      </c>
    </row>
    <row r="2002" customFormat="false" ht="15" hidden="false" customHeight="false" outlineLevel="0" collapsed="false">
      <c r="A2002" s="0" t="n">
        <v>1775861570.56507</v>
      </c>
      <c r="B2002" s="0" t="n">
        <v>-57</v>
      </c>
      <c r="C2002" s="0" t="n">
        <v>26</v>
      </c>
      <c r="D2002" s="0" t="n">
        <v>26</v>
      </c>
      <c r="E2002" s="0" t="n">
        <v>16.34</v>
      </c>
      <c r="F2002" s="0" t="n">
        <v>-1.41</v>
      </c>
      <c r="G2002" s="0" t="n">
        <v>16.34</v>
      </c>
      <c r="H2002" s="0" t="n">
        <v>-23.0394</v>
      </c>
    </row>
    <row r="2003" customFormat="false" ht="15" hidden="false" customHeight="false" outlineLevel="0" collapsed="false">
      <c r="A2003" s="0" t="n">
        <v>1775861570.56785</v>
      </c>
      <c r="B2003" s="0" t="n">
        <v>-56</v>
      </c>
      <c r="C2003" s="0" t="n">
        <v>26</v>
      </c>
      <c r="D2003" s="0" t="n">
        <v>26</v>
      </c>
      <c r="E2003" s="0" t="n">
        <v>16.34</v>
      </c>
      <c r="F2003" s="0" t="n">
        <v>-1.38</v>
      </c>
      <c r="G2003" s="0" t="n">
        <v>16.34</v>
      </c>
      <c r="H2003" s="0" t="n">
        <v>-22.5492</v>
      </c>
    </row>
    <row r="2004" customFormat="false" ht="15" hidden="false" customHeight="false" outlineLevel="0" collapsed="false">
      <c r="A2004" s="0" t="n">
        <v>1775861570.57084</v>
      </c>
      <c r="B2004" s="0" t="n">
        <v>-56</v>
      </c>
      <c r="C2004" s="0" t="n">
        <v>26</v>
      </c>
      <c r="D2004" s="0" t="n">
        <v>26</v>
      </c>
      <c r="E2004" s="0" t="n">
        <v>16.34</v>
      </c>
      <c r="F2004" s="0" t="n">
        <v>-1.43</v>
      </c>
      <c r="G2004" s="0" t="n">
        <v>16.34</v>
      </c>
      <c r="H2004" s="0" t="n">
        <v>-23.3662</v>
      </c>
    </row>
    <row r="2005" customFormat="false" ht="15" hidden="false" customHeight="false" outlineLevel="0" collapsed="false">
      <c r="A2005" s="0" t="n">
        <v>1775861570.57366</v>
      </c>
      <c r="B2005" s="0" t="n">
        <v>-56</v>
      </c>
      <c r="C2005" s="0" t="n">
        <v>25</v>
      </c>
      <c r="D2005" s="0" t="n">
        <v>25</v>
      </c>
      <c r="E2005" s="0" t="n">
        <v>16.34</v>
      </c>
      <c r="F2005" s="0" t="n">
        <v>-1.4</v>
      </c>
      <c r="G2005" s="0" t="n">
        <v>16.34</v>
      </c>
      <c r="H2005" s="0" t="n">
        <v>-22.876</v>
      </c>
    </row>
    <row r="2006" customFormat="false" ht="15" hidden="false" customHeight="false" outlineLevel="0" collapsed="false">
      <c r="A2006" s="0" t="n">
        <v>1775861570.57573</v>
      </c>
      <c r="B2006" s="0" t="n">
        <v>-56</v>
      </c>
      <c r="C2006" s="0" t="n">
        <v>25</v>
      </c>
      <c r="D2006" s="0" t="n">
        <v>25</v>
      </c>
      <c r="E2006" s="0" t="n">
        <v>16.34</v>
      </c>
      <c r="F2006" s="0" t="n">
        <v>-1.39</v>
      </c>
      <c r="G2006" s="0" t="n">
        <v>16.34</v>
      </c>
      <c r="H2006" s="0" t="n">
        <v>-22.7126</v>
      </c>
    </row>
    <row r="2007" customFormat="false" ht="15" hidden="false" customHeight="false" outlineLevel="0" collapsed="false">
      <c r="A2007" s="0" t="n">
        <v>1775861570.57777</v>
      </c>
      <c r="B2007" s="0" t="n">
        <v>-55</v>
      </c>
      <c r="C2007" s="0" t="n">
        <v>25</v>
      </c>
      <c r="D2007" s="0" t="n">
        <v>25</v>
      </c>
      <c r="E2007" s="0" t="n">
        <v>16.34</v>
      </c>
      <c r="F2007" s="0" t="n">
        <v>-1.44</v>
      </c>
      <c r="G2007" s="0" t="n">
        <v>16.34</v>
      </c>
      <c r="H2007" s="0" t="n">
        <v>-23.5296</v>
      </c>
    </row>
    <row r="2008" customFormat="false" ht="15" hidden="false" customHeight="false" outlineLevel="0" collapsed="false">
      <c r="A2008" s="0" t="n">
        <v>1775861570.57981</v>
      </c>
      <c r="B2008" s="0" t="n">
        <v>-55</v>
      </c>
      <c r="C2008" s="0" t="n">
        <v>25</v>
      </c>
      <c r="D2008" s="0" t="n">
        <v>25</v>
      </c>
      <c r="E2008" s="0" t="n">
        <v>16.34</v>
      </c>
      <c r="F2008" s="0" t="n">
        <v>-1.44</v>
      </c>
      <c r="G2008" s="0" t="n">
        <v>16.34</v>
      </c>
      <c r="H2008" s="0" t="n">
        <v>-23.5296</v>
      </c>
    </row>
    <row r="2009" customFormat="false" ht="15" hidden="false" customHeight="false" outlineLevel="0" collapsed="false">
      <c r="A2009" s="0" t="n">
        <v>1775861570.58273</v>
      </c>
      <c r="B2009" s="0" t="n">
        <v>-55</v>
      </c>
      <c r="C2009" s="0" t="n">
        <v>25</v>
      </c>
      <c r="D2009" s="0" t="n">
        <v>25</v>
      </c>
      <c r="E2009" s="0" t="n">
        <v>16.34</v>
      </c>
      <c r="F2009" s="0" t="n">
        <v>-1.48</v>
      </c>
      <c r="G2009" s="0" t="n">
        <v>16.34</v>
      </c>
      <c r="H2009" s="0" t="n">
        <v>-24.1832</v>
      </c>
    </row>
    <row r="2010" customFormat="false" ht="15" hidden="false" customHeight="false" outlineLevel="0" collapsed="false">
      <c r="A2010" s="0" t="n">
        <v>1775861570.58534</v>
      </c>
      <c r="B2010" s="0" t="n">
        <v>-55</v>
      </c>
      <c r="C2010" s="0" t="n">
        <v>25</v>
      </c>
      <c r="D2010" s="0" t="n">
        <v>25</v>
      </c>
      <c r="E2010" s="0" t="n">
        <v>16.34</v>
      </c>
      <c r="F2010" s="0" t="n">
        <v>-1.45</v>
      </c>
      <c r="G2010" s="0" t="n">
        <v>16.34</v>
      </c>
      <c r="H2010" s="0" t="n">
        <v>-23.693</v>
      </c>
    </row>
    <row r="2011" customFormat="false" ht="15" hidden="false" customHeight="false" outlineLevel="0" collapsed="false">
      <c r="A2011" s="0" t="n">
        <v>1775861570.5873</v>
      </c>
      <c r="B2011" s="0" t="n">
        <v>-55</v>
      </c>
      <c r="C2011" s="0" t="n">
        <v>25</v>
      </c>
      <c r="D2011" s="0" t="n">
        <v>25</v>
      </c>
      <c r="E2011" s="0" t="n">
        <v>16.34</v>
      </c>
      <c r="F2011" s="0" t="n">
        <v>-1.48</v>
      </c>
      <c r="G2011" s="0" t="n">
        <v>16.34</v>
      </c>
      <c r="H2011" s="0" t="n">
        <v>-24.1832</v>
      </c>
    </row>
    <row r="2012" customFormat="false" ht="15" hidden="false" customHeight="false" outlineLevel="0" collapsed="false">
      <c r="A2012" s="0" t="n">
        <v>1775861570.58973</v>
      </c>
      <c r="B2012" s="0" t="n">
        <v>-55</v>
      </c>
      <c r="C2012" s="0" t="n">
        <v>25</v>
      </c>
      <c r="D2012" s="0" t="n">
        <v>25</v>
      </c>
      <c r="E2012" s="0" t="n">
        <v>16.34</v>
      </c>
      <c r="F2012" s="0" t="n">
        <v>-1.5</v>
      </c>
      <c r="G2012" s="0" t="n">
        <v>16.34</v>
      </c>
      <c r="H2012" s="0" t="n">
        <v>-24.51</v>
      </c>
    </row>
    <row r="2013" customFormat="false" ht="15" hidden="false" customHeight="false" outlineLevel="0" collapsed="false">
      <c r="A2013" s="0" t="n">
        <v>1775861570.59182</v>
      </c>
      <c r="B2013" s="0" t="n">
        <v>-56</v>
      </c>
      <c r="C2013" s="0" t="n">
        <v>25</v>
      </c>
      <c r="D2013" s="0" t="n">
        <v>25</v>
      </c>
      <c r="E2013" s="0" t="n">
        <v>16.4</v>
      </c>
      <c r="F2013" s="0" t="n">
        <v>-1.44</v>
      </c>
      <c r="G2013" s="0" t="n">
        <v>16.4</v>
      </c>
      <c r="H2013" s="0" t="n">
        <v>-23.616</v>
      </c>
    </row>
    <row r="2014" customFormat="false" ht="15" hidden="false" customHeight="false" outlineLevel="0" collapsed="false">
      <c r="A2014" s="0" t="n">
        <v>1775861570.59381</v>
      </c>
      <c r="B2014" s="0" t="n">
        <v>-56</v>
      </c>
      <c r="C2014" s="0" t="n">
        <v>25</v>
      </c>
      <c r="D2014" s="0" t="n">
        <v>25</v>
      </c>
      <c r="E2014" s="0" t="n">
        <v>16.34</v>
      </c>
      <c r="F2014" s="0" t="n">
        <v>-1.46</v>
      </c>
      <c r="G2014" s="0" t="n">
        <v>16.34</v>
      </c>
      <c r="H2014" s="0" t="n">
        <v>-23.8564</v>
      </c>
    </row>
    <row r="2015" customFormat="false" ht="15" hidden="false" customHeight="false" outlineLevel="0" collapsed="false">
      <c r="A2015" s="0" t="n">
        <v>1775861570.59587</v>
      </c>
      <c r="B2015" s="0" t="n">
        <v>-56</v>
      </c>
      <c r="C2015" s="0" t="n">
        <v>25</v>
      </c>
      <c r="D2015" s="0" t="n">
        <v>25</v>
      </c>
      <c r="E2015" s="0" t="n">
        <v>16.34</v>
      </c>
      <c r="F2015" s="0" t="n">
        <v>-1.47</v>
      </c>
      <c r="G2015" s="0" t="n">
        <v>16.34</v>
      </c>
      <c r="H2015" s="0" t="n">
        <v>-24.0198</v>
      </c>
    </row>
    <row r="2016" customFormat="false" ht="15" hidden="false" customHeight="false" outlineLevel="0" collapsed="false">
      <c r="A2016" s="0" t="n">
        <v>1775861570.59822</v>
      </c>
      <c r="B2016" s="0" t="n">
        <v>-56</v>
      </c>
      <c r="C2016" s="0" t="n">
        <v>25</v>
      </c>
      <c r="D2016" s="0" t="n">
        <v>25</v>
      </c>
      <c r="E2016" s="0" t="n">
        <v>16.4</v>
      </c>
      <c r="F2016" s="0" t="n">
        <v>-1.48</v>
      </c>
      <c r="G2016" s="0" t="n">
        <v>16.4</v>
      </c>
      <c r="H2016" s="0" t="n">
        <v>-24.272</v>
      </c>
    </row>
    <row r="2017" customFormat="false" ht="15" hidden="false" customHeight="false" outlineLevel="0" collapsed="false">
      <c r="A2017" s="0" t="n">
        <v>1775861570.6008</v>
      </c>
      <c r="B2017" s="0" t="n">
        <v>-56</v>
      </c>
      <c r="C2017" s="0" t="n">
        <v>25</v>
      </c>
      <c r="D2017" s="0" t="n">
        <v>25</v>
      </c>
      <c r="E2017" s="0" t="n">
        <v>16.34</v>
      </c>
      <c r="F2017" s="0" t="n">
        <v>-1.37</v>
      </c>
      <c r="G2017" s="0" t="n">
        <v>16.34</v>
      </c>
      <c r="H2017" s="0" t="n">
        <v>-22.3858</v>
      </c>
    </row>
    <row r="2018" customFormat="false" ht="15" hidden="false" customHeight="false" outlineLevel="0" collapsed="false">
      <c r="A2018" s="0" t="n">
        <v>1775861570.60293</v>
      </c>
      <c r="B2018" s="0" t="n">
        <v>-57</v>
      </c>
      <c r="C2018" s="0" t="n">
        <v>26</v>
      </c>
      <c r="D2018" s="0" t="n">
        <v>26</v>
      </c>
      <c r="E2018" s="0" t="n">
        <v>16.34</v>
      </c>
      <c r="F2018" s="0" t="n">
        <v>-1.41</v>
      </c>
      <c r="G2018" s="0" t="n">
        <v>16.34</v>
      </c>
      <c r="H2018" s="0" t="n">
        <v>-23.0394</v>
      </c>
    </row>
    <row r="2019" customFormat="false" ht="15" hidden="false" customHeight="false" outlineLevel="0" collapsed="false">
      <c r="A2019" s="0" t="n">
        <v>1775861570.6053</v>
      </c>
      <c r="B2019" s="0" t="n">
        <v>-57</v>
      </c>
      <c r="C2019" s="0" t="n">
        <v>26</v>
      </c>
      <c r="D2019" s="0" t="n">
        <v>26</v>
      </c>
      <c r="E2019" s="0" t="n">
        <v>16.34</v>
      </c>
      <c r="F2019" s="0" t="n">
        <v>-1.44</v>
      </c>
      <c r="G2019" s="0" t="n">
        <v>16.34</v>
      </c>
      <c r="H2019" s="0" t="n">
        <v>-23.5296</v>
      </c>
    </row>
    <row r="2020" customFormat="false" ht="15" hidden="false" customHeight="false" outlineLevel="0" collapsed="false">
      <c r="A2020" s="0" t="n">
        <v>1775861570.60756</v>
      </c>
      <c r="B2020" s="0" t="n">
        <v>-58</v>
      </c>
      <c r="C2020" s="0" t="n">
        <v>26</v>
      </c>
      <c r="D2020" s="0" t="n">
        <v>26</v>
      </c>
      <c r="E2020" s="0" t="n">
        <v>16.34</v>
      </c>
      <c r="F2020" s="0" t="n">
        <v>-1.45</v>
      </c>
      <c r="G2020" s="0" t="n">
        <v>16.34</v>
      </c>
      <c r="H2020" s="0" t="n">
        <v>-23.693</v>
      </c>
    </row>
    <row r="2021" customFormat="false" ht="15" hidden="false" customHeight="false" outlineLevel="0" collapsed="false">
      <c r="A2021" s="0" t="n">
        <v>1775861570.60971</v>
      </c>
      <c r="B2021" s="0" t="n">
        <v>-58</v>
      </c>
      <c r="C2021" s="0" t="n">
        <v>26</v>
      </c>
      <c r="D2021" s="0" t="n">
        <v>26</v>
      </c>
      <c r="E2021" s="0" t="n">
        <v>16.34</v>
      </c>
      <c r="F2021" s="0" t="n">
        <v>-1.42</v>
      </c>
      <c r="G2021" s="0" t="n">
        <v>16.34</v>
      </c>
      <c r="H2021" s="0" t="n">
        <v>-23.2028</v>
      </c>
    </row>
    <row r="2022" customFormat="false" ht="15" hidden="false" customHeight="false" outlineLevel="0" collapsed="false">
      <c r="A2022" s="0" t="n">
        <v>1775861570.61172</v>
      </c>
      <c r="B2022" s="0" t="n">
        <v>-59</v>
      </c>
      <c r="C2022" s="0" t="n">
        <v>26</v>
      </c>
      <c r="D2022" s="0" t="n">
        <v>26</v>
      </c>
      <c r="E2022" s="0" t="n">
        <v>16.34</v>
      </c>
      <c r="F2022" s="0" t="n">
        <v>-1.47</v>
      </c>
      <c r="G2022" s="0" t="n">
        <v>16.34</v>
      </c>
      <c r="H2022" s="0" t="n">
        <v>-24.0198</v>
      </c>
    </row>
    <row r="2023" customFormat="false" ht="15" hidden="false" customHeight="false" outlineLevel="0" collapsed="false">
      <c r="A2023" s="0" t="n">
        <v>1775861570.614</v>
      </c>
      <c r="B2023" s="0" t="n">
        <v>-59</v>
      </c>
      <c r="C2023" s="0" t="n">
        <v>26</v>
      </c>
      <c r="D2023" s="0" t="n">
        <v>26</v>
      </c>
      <c r="E2023" s="0" t="n">
        <v>16.29</v>
      </c>
      <c r="F2023" s="0" t="n">
        <v>-1.46</v>
      </c>
      <c r="G2023" s="0" t="n">
        <v>16.29</v>
      </c>
      <c r="H2023" s="0" t="n">
        <v>-23.7834</v>
      </c>
    </row>
    <row r="2024" customFormat="false" ht="15" hidden="false" customHeight="false" outlineLevel="0" collapsed="false">
      <c r="A2024" s="0" t="n">
        <v>1775861570.61681</v>
      </c>
      <c r="B2024" s="0" t="n">
        <v>-59</v>
      </c>
      <c r="C2024" s="0" t="n">
        <v>26</v>
      </c>
      <c r="D2024" s="0" t="n">
        <v>26</v>
      </c>
      <c r="E2024" s="0" t="n">
        <v>16.34</v>
      </c>
      <c r="F2024" s="0" t="n">
        <v>-1.45</v>
      </c>
      <c r="G2024" s="0" t="n">
        <v>16.34</v>
      </c>
      <c r="H2024" s="0" t="n">
        <v>-23.693</v>
      </c>
    </row>
    <row r="2025" customFormat="false" ht="15" hidden="false" customHeight="false" outlineLevel="0" collapsed="false">
      <c r="A2025" s="0" t="n">
        <v>1775861570.61957</v>
      </c>
      <c r="B2025" s="0" t="n">
        <v>-59</v>
      </c>
      <c r="C2025" s="0" t="n">
        <v>26</v>
      </c>
      <c r="D2025" s="0" t="n">
        <v>26</v>
      </c>
      <c r="E2025" s="0" t="n">
        <v>16.34</v>
      </c>
      <c r="F2025" s="0" t="n">
        <v>-1.41</v>
      </c>
      <c r="G2025" s="0" t="n">
        <v>16.34</v>
      </c>
      <c r="H2025" s="0" t="n">
        <v>-23.0394</v>
      </c>
    </row>
    <row r="2026" customFormat="false" ht="15" hidden="false" customHeight="false" outlineLevel="0" collapsed="false">
      <c r="A2026" s="0" t="n">
        <v>1775861570.62149</v>
      </c>
      <c r="B2026" s="0" t="n">
        <v>-59</v>
      </c>
      <c r="C2026" s="0" t="n">
        <v>26</v>
      </c>
      <c r="D2026" s="0" t="n">
        <v>26</v>
      </c>
      <c r="E2026" s="0" t="n">
        <v>16.34</v>
      </c>
      <c r="F2026" s="0" t="n">
        <v>-1.42</v>
      </c>
      <c r="G2026" s="0" t="n">
        <v>16.34</v>
      </c>
      <c r="H2026" s="0" t="n">
        <v>-23.2028</v>
      </c>
    </row>
    <row r="2027" customFormat="false" ht="15" hidden="false" customHeight="false" outlineLevel="0" collapsed="false">
      <c r="A2027" s="0" t="n">
        <v>1775861570.62347</v>
      </c>
      <c r="B2027" s="0" t="n">
        <v>-60</v>
      </c>
      <c r="C2027" s="0" t="n">
        <v>26</v>
      </c>
      <c r="D2027" s="0" t="n">
        <v>26</v>
      </c>
      <c r="E2027" s="0" t="n">
        <v>16.34</v>
      </c>
      <c r="F2027" s="0" t="n">
        <v>-1.48</v>
      </c>
      <c r="G2027" s="0" t="n">
        <v>16.34</v>
      </c>
      <c r="H2027" s="0" t="n">
        <v>-24.1832</v>
      </c>
    </row>
    <row r="2028" customFormat="false" ht="15" hidden="false" customHeight="false" outlineLevel="0" collapsed="false">
      <c r="A2028" s="0" t="n">
        <v>1775861570.80415</v>
      </c>
      <c r="B2028" s="0" t="n">
        <v>-60</v>
      </c>
      <c r="C2028" s="0" t="n">
        <v>26</v>
      </c>
      <c r="D2028" s="0" t="n">
        <v>26</v>
      </c>
      <c r="E2028" s="0" t="n">
        <v>16.34</v>
      </c>
      <c r="F2028" s="0" t="n">
        <v>-1.4</v>
      </c>
      <c r="G2028" s="0" t="n">
        <v>16.34</v>
      </c>
      <c r="H2028" s="0" t="n">
        <v>-22.876</v>
      </c>
    </row>
    <row r="2029" customFormat="false" ht="15" hidden="false" customHeight="false" outlineLevel="0" collapsed="false">
      <c r="A2029" s="0" t="n">
        <v>1775861570.81029</v>
      </c>
      <c r="B2029" s="0" t="n">
        <v>-60</v>
      </c>
      <c r="C2029" s="0" t="n">
        <v>26</v>
      </c>
      <c r="D2029" s="0" t="n">
        <v>26</v>
      </c>
      <c r="E2029" s="0" t="n">
        <v>16.34</v>
      </c>
      <c r="F2029" s="0" t="n">
        <v>-1.44</v>
      </c>
      <c r="G2029" s="0" t="n">
        <v>16.34</v>
      </c>
      <c r="H2029" s="0" t="n">
        <v>-23.5296</v>
      </c>
    </row>
    <row r="2030" customFormat="false" ht="15" hidden="false" customHeight="false" outlineLevel="0" collapsed="false">
      <c r="A2030" s="0" t="n">
        <v>1775861570.8122</v>
      </c>
      <c r="B2030" s="0" t="n">
        <v>-60</v>
      </c>
      <c r="C2030" s="0" t="n">
        <v>26</v>
      </c>
      <c r="D2030" s="0" t="n">
        <v>26</v>
      </c>
      <c r="E2030" s="0" t="n">
        <v>16.34</v>
      </c>
      <c r="F2030" s="0" t="n">
        <v>-1.45</v>
      </c>
      <c r="G2030" s="0" t="n">
        <v>16.34</v>
      </c>
      <c r="H2030" s="0" t="n">
        <v>-23.693</v>
      </c>
    </row>
    <row r="2031" customFormat="false" ht="15" hidden="false" customHeight="false" outlineLevel="0" collapsed="false">
      <c r="A2031" s="0" t="n">
        <v>1775861570.81458</v>
      </c>
      <c r="B2031" s="0" t="n">
        <v>-61</v>
      </c>
      <c r="C2031" s="0" t="n">
        <v>26</v>
      </c>
      <c r="D2031" s="0" t="n">
        <v>26</v>
      </c>
      <c r="E2031" s="0" t="n">
        <v>16.34</v>
      </c>
      <c r="F2031" s="0" t="n">
        <v>-1.38</v>
      </c>
      <c r="G2031" s="0" t="n">
        <v>16.34</v>
      </c>
      <c r="H2031" s="0" t="n">
        <v>-22.5492</v>
      </c>
    </row>
    <row r="2032" customFormat="false" ht="15" hidden="false" customHeight="false" outlineLevel="0" collapsed="false">
      <c r="A2032" s="0" t="n">
        <v>1775861570.81799</v>
      </c>
      <c r="B2032" s="0" t="n">
        <v>-61</v>
      </c>
      <c r="C2032" s="0" t="n">
        <v>26</v>
      </c>
      <c r="D2032" s="0" t="n">
        <v>26</v>
      </c>
      <c r="E2032" s="0" t="n">
        <v>16.34</v>
      </c>
      <c r="F2032" s="0" t="n">
        <v>-1.43</v>
      </c>
      <c r="G2032" s="0" t="n">
        <v>16.34</v>
      </c>
      <c r="H2032" s="0" t="n">
        <v>-23.3662</v>
      </c>
    </row>
    <row r="2033" customFormat="false" ht="15" hidden="false" customHeight="false" outlineLevel="0" collapsed="false">
      <c r="A2033" s="0" t="n">
        <v>1775861570.81999</v>
      </c>
      <c r="B2033" s="0" t="n">
        <v>-61</v>
      </c>
      <c r="C2033" s="0" t="n">
        <v>26</v>
      </c>
      <c r="D2033" s="0" t="n">
        <v>26</v>
      </c>
      <c r="E2033" s="0" t="n">
        <v>16.34</v>
      </c>
      <c r="F2033" s="0" t="n">
        <v>-1.47</v>
      </c>
      <c r="G2033" s="0" t="n">
        <v>16.34</v>
      </c>
      <c r="H2033" s="0" t="n">
        <v>-24.0198</v>
      </c>
    </row>
    <row r="2034" customFormat="false" ht="15" hidden="false" customHeight="false" outlineLevel="0" collapsed="false">
      <c r="A2034" s="0" t="n">
        <v>1775861570.82191</v>
      </c>
      <c r="B2034" s="0" t="n">
        <v>-61</v>
      </c>
      <c r="C2034" s="0" t="n">
        <v>26</v>
      </c>
      <c r="D2034" s="0" t="n">
        <v>26</v>
      </c>
      <c r="E2034" s="0" t="n">
        <v>16.34</v>
      </c>
      <c r="F2034" s="0" t="n">
        <v>-1.47</v>
      </c>
      <c r="G2034" s="0" t="n">
        <v>16.34</v>
      </c>
      <c r="H2034" s="0" t="n">
        <v>-24.0198</v>
      </c>
    </row>
    <row r="2035" customFormat="false" ht="15" hidden="false" customHeight="false" outlineLevel="0" collapsed="false">
      <c r="A2035" s="0" t="n">
        <v>1775861570.8255</v>
      </c>
      <c r="B2035" s="0" t="n">
        <v>-61</v>
      </c>
      <c r="C2035" s="0" t="n">
        <v>26</v>
      </c>
      <c r="D2035" s="0" t="n">
        <v>26</v>
      </c>
      <c r="E2035" s="0" t="n">
        <v>16.34</v>
      </c>
      <c r="F2035" s="0" t="n">
        <v>-1.48</v>
      </c>
      <c r="G2035" s="0" t="n">
        <v>16.34</v>
      </c>
      <c r="H2035" s="0" t="n">
        <v>-24.1832</v>
      </c>
    </row>
    <row r="2036" customFormat="false" ht="15" hidden="false" customHeight="false" outlineLevel="0" collapsed="false">
      <c r="A2036" s="0" t="n">
        <v>1775861570.82851</v>
      </c>
      <c r="B2036" s="0" t="n">
        <v>-61</v>
      </c>
      <c r="C2036" s="0" t="n">
        <v>26</v>
      </c>
      <c r="D2036" s="0" t="n">
        <v>26</v>
      </c>
      <c r="E2036" s="0" t="n">
        <v>16.4</v>
      </c>
      <c r="F2036" s="0" t="n">
        <v>-1.5</v>
      </c>
      <c r="G2036" s="0" t="n">
        <v>16.4</v>
      </c>
      <c r="H2036" s="0" t="n">
        <v>-24.6</v>
      </c>
    </row>
    <row r="2037" customFormat="false" ht="15" hidden="false" customHeight="false" outlineLevel="0" collapsed="false">
      <c r="A2037" s="0" t="n">
        <v>1775861570.8311</v>
      </c>
      <c r="B2037" s="0" t="n">
        <v>-61</v>
      </c>
      <c r="C2037" s="0" t="n">
        <v>26</v>
      </c>
      <c r="D2037" s="0" t="n">
        <v>26</v>
      </c>
      <c r="E2037" s="0" t="n">
        <v>16.34</v>
      </c>
      <c r="F2037" s="0" t="n">
        <v>-1.51</v>
      </c>
      <c r="G2037" s="0" t="n">
        <v>16.34</v>
      </c>
      <c r="H2037" s="0" t="n">
        <v>-24.6734</v>
      </c>
    </row>
    <row r="2038" customFormat="false" ht="15" hidden="false" customHeight="false" outlineLevel="0" collapsed="false">
      <c r="A2038" s="0" t="n">
        <v>1775861570.83437</v>
      </c>
      <c r="B2038" s="0" t="n">
        <v>-62</v>
      </c>
      <c r="C2038" s="0" t="n">
        <v>26</v>
      </c>
      <c r="D2038" s="0" t="n">
        <v>26</v>
      </c>
      <c r="E2038" s="0" t="n">
        <v>16.34</v>
      </c>
      <c r="F2038" s="0" t="n">
        <v>-1.43</v>
      </c>
      <c r="G2038" s="0" t="n">
        <v>16.34</v>
      </c>
      <c r="H2038" s="0" t="n">
        <v>-23.3662</v>
      </c>
    </row>
    <row r="2039" customFormat="false" ht="15" hidden="false" customHeight="false" outlineLevel="0" collapsed="false">
      <c r="A2039" s="0" t="n">
        <v>1775861570.83642</v>
      </c>
      <c r="B2039" s="0" t="n">
        <v>-62</v>
      </c>
      <c r="C2039" s="0" t="n">
        <v>26</v>
      </c>
      <c r="D2039" s="0" t="n">
        <v>26</v>
      </c>
      <c r="E2039" s="0" t="n">
        <v>16.34</v>
      </c>
      <c r="F2039" s="0" t="n">
        <v>-1.49</v>
      </c>
      <c r="G2039" s="0" t="n">
        <v>16.34</v>
      </c>
      <c r="H2039" s="0" t="n">
        <v>-24.3466</v>
      </c>
    </row>
    <row r="2040" customFormat="false" ht="15" hidden="false" customHeight="false" outlineLevel="0" collapsed="false">
      <c r="A2040" s="0" t="n">
        <v>1775861570.83854</v>
      </c>
      <c r="B2040" s="0" t="n">
        <v>-62</v>
      </c>
      <c r="C2040" s="0" t="n">
        <v>26</v>
      </c>
      <c r="D2040" s="0" t="n">
        <v>26</v>
      </c>
      <c r="E2040" s="0" t="n">
        <v>16.34</v>
      </c>
      <c r="F2040" s="0" t="n">
        <v>-1.52</v>
      </c>
      <c r="G2040" s="0" t="n">
        <v>16.34</v>
      </c>
      <c r="H2040" s="0" t="n">
        <v>-24.8368</v>
      </c>
    </row>
    <row r="2041" customFormat="false" ht="15" hidden="false" customHeight="false" outlineLevel="0" collapsed="false">
      <c r="A2041" s="0" t="n">
        <v>1775861570.84074</v>
      </c>
      <c r="B2041" s="0" t="n">
        <v>-63</v>
      </c>
      <c r="C2041" s="0" t="n">
        <v>26</v>
      </c>
      <c r="D2041" s="0" t="n">
        <v>26</v>
      </c>
      <c r="E2041" s="0" t="n">
        <v>16.34</v>
      </c>
      <c r="F2041" s="0" t="n">
        <v>-1.51</v>
      </c>
      <c r="G2041" s="0" t="n">
        <v>16.34</v>
      </c>
      <c r="H2041" s="0" t="n">
        <v>-24.6734</v>
      </c>
    </row>
    <row r="2042" customFormat="false" ht="15" hidden="false" customHeight="false" outlineLevel="0" collapsed="false">
      <c r="A2042" s="0" t="n">
        <v>1775861570.84295</v>
      </c>
      <c r="B2042" s="0" t="n">
        <v>-63</v>
      </c>
      <c r="C2042" s="0" t="n">
        <v>26</v>
      </c>
      <c r="D2042" s="0" t="n">
        <v>26</v>
      </c>
      <c r="E2042" s="0" t="n">
        <v>16.34</v>
      </c>
      <c r="F2042" s="0" t="n">
        <v>-1.45</v>
      </c>
      <c r="G2042" s="0" t="n">
        <v>16.34</v>
      </c>
      <c r="H2042" s="0" t="n">
        <v>-23.693</v>
      </c>
    </row>
    <row r="2043" customFormat="false" ht="15" hidden="false" customHeight="false" outlineLevel="0" collapsed="false">
      <c r="A2043" s="0" t="n">
        <v>1775861570.84497</v>
      </c>
      <c r="B2043" s="0" t="n">
        <v>-63</v>
      </c>
      <c r="C2043" s="0" t="n">
        <v>26</v>
      </c>
      <c r="D2043" s="0" t="n">
        <v>26</v>
      </c>
      <c r="E2043" s="0" t="n">
        <v>16.34</v>
      </c>
      <c r="F2043" s="0" t="n">
        <v>-1.37</v>
      </c>
      <c r="G2043" s="0" t="n">
        <v>16.34</v>
      </c>
      <c r="H2043" s="0" t="n">
        <v>-22.3858</v>
      </c>
    </row>
    <row r="2044" customFormat="false" ht="15" hidden="false" customHeight="false" outlineLevel="0" collapsed="false">
      <c r="A2044" s="0" t="n">
        <v>1775861570.8475</v>
      </c>
      <c r="B2044" s="0" t="n">
        <v>-63</v>
      </c>
      <c r="C2044" s="0" t="n">
        <v>26</v>
      </c>
      <c r="D2044" s="0" t="n">
        <v>26</v>
      </c>
      <c r="E2044" s="0" t="n">
        <v>16.34</v>
      </c>
      <c r="F2044" s="0" t="n">
        <v>-1.48</v>
      </c>
      <c r="G2044" s="0" t="n">
        <v>16.34</v>
      </c>
      <c r="H2044" s="0" t="n">
        <v>-24.1832</v>
      </c>
    </row>
    <row r="2045" customFormat="false" ht="15" hidden="false" customHeight="false" outlineLevel="0" collapsed="false">
      <c r="A2045" s="0" t="n">
        <v>1775861570.85087</v>
      </c>
      <c r="B2045" s="0" t="n">
        <v>-64</v>
      </c>
      <c r="C2045" s="0" t="n">
        <v>26</v>
      </c>
      <c r="D2045" s="0" t="n">
        <v>26</v>
      </c>
      <c r="E2045" s="0" t="n">
        <v>16.34</v>
      </c>
      <c r="F2045" s="0" t="n">
        <v>-1.38</v>
      </c>
      <c r="G2045" s="0" t="n">
        <v>16.34</v>
      </c>
      <c r="H2045" s="0" t="n">
        <v>-22.5492</v>
      </c>
    </row>
    <row r="2046" customFormat="false" ht="15" hidden="false" customHeight="false" outlineLevel="0" collapsed="false">
      <c r="A2046" s="0" t="n">
        <v>1775861570.85304</v>
      </c>
      <c r="B2046" s="0" t="n">
        <v>-64</v>
      </c>
      <c r="C2046" s="0" t="n">
        <v>27</v>
      </c>
      <c r="D2046" s="0" t="n">
        <v>27</v>
      </c>
      <c r="E2046" s="0" t="n">
        <v>16.34</v>
      </c>
      <c r="F2046" s="0" t="n">
        <v>-1.45</v>
      </c>
      <c r="G2046" s="0" t="n">
        <v>16.34</v>
      </c>
      <c r="H2046" s="0" t="n">
        <v>-23.693</v>
      </c>
    </row>
    <row r="2047" customFormat="false" ht="15" hidden="false" customHeight="false" outlineLevel="0" collapsed="false">
      <c r="A2047" s="0" t="n">
        <v>1775861570.85512</v>
      </c>
      <c r="B2047" s="0" t="n">
        <v>-64</v>
      </c>
      <c r="C2047" s="0" t="n">
        <v>26</v>
      </c>
      <c r="D2047" s="0" t="n">
        <v>26</v>
      </c>
      <c r="E2047" s="0" t="n">
        <v>16.34</v>
      </c>
      <c r="F2047" s="0" t="n">
        <v>-1.41</v>
      </c>
      <c r="G2047" s="0" t="n">
        <v>16.34</v>
      </c>
      <c r="H2047" s="0" t="n">
        <v>-23.0394</v>
      </c>
    </row>
    <row r="2048" customFormat="false" ht="15" hidden="false" customHeight="false" outlineLevel="0" collapsed="false">
      <c r="A2048" s="0" t="n">
        <v>1775861570.8572</v>
      </c>
      <c r="B2048" s="0" t="n">
        <v>-65</v>
      </c>
      <c r="C2048" s="0" t="n">
        <v>26</v>
      </c>
      <c r="D2048" s="0" t="n">
        <v>26</v>
      </c>
      <c r="E2048" s="0" t="n">
        <v>16.34</v>
      </c>
      <c r="F2048" s="0" t="n">
        <v>-1.42</v>
      </c>
      <c r="G2048" s="0" t="n">
        <v>16.34</v>
      </c>
      <c r="H2048" s="0" t="n">
        <v>-23.2028</v>
      </c>
    </row>
    <row r="2049" customFormat="false" ht="15" hidden="false" customHeight="false" outlineLevel="0" collapsed="false">
      <c r="A2049" s="0" t="n">
        <v>1775861570.85936</v>
      </c>
      <c r="B2049" s="0" t="n">
        <v>-65</v>
      </c>
      <c r="C2049" s="0" t="n">
        <v>26</v>
      </c>
      <c r="D2049" s="0" t="n">
        <v>26</v>
      </c>
      <c r="E2049" s="0" t="n">
        <v>16.29</v>
      </c>
      <c r="F2049" s="0" t="n">
        <v>-1.42</v>
      </c>
      <c r="G2049" s="0" t="n">
        <v>16.29</v>
      </c>
      <c r="H2049" s="0" t="n">
        <v>-23.1318</v>
      </c>
    </row>
    <row r="2050" customFormat="false" ht="15" hidden="false" customHeight="false" outlineLevel="0" collapsed="false">
      <c r="A2050" s="0" t="n">
        <v>1775861570.86168</v>
      </c>
      <c r="B2050" s="0" t="n">
        <v>-65</v>
      </c>
      <c r="C2050" s="0" t="n">
        <v>26</v>
      </c>
      <c r="D2050" s="0" t="n">
        <v>26</v>
      </c>
      <c r="E2050" s="0" t="n">
        <v>16.34</v>
      </c>
      <c r="F2050" s="0" t="n">
        <v>-1.45</v>
      </c>
      <c r="G2050" s="0" t="n">
        <v>16.34</v>
      </c>
      <c r="H2050" s="0" t="n">
        <v>-23.693</v>
      </c>
    </row>
    <row r="2051" customFormat="false" ht="15" hidden="false" customHeight="false" outlineLevel="0" collapsed="false">
      <c r="A2051" s="0" t="n">
        <v>1775861570.86374</v>
      </c>
      <c r="B2051" s="0" t="n">
        <v>-66</v>
      </c>
      <c r="C2051" s="0" t="n">
        <v>26</v>
      </c>
      <c r="D2051" s="0" t="n">
        <v>26</v>
      </c>
      <c r="E2051" s="0" t="n">
        <v>16.4</v>
      </c>
      <c r="F2051" s="0" t="n">
        <v>-1.43</v>
      </c>
      <c r="G2051" s="0" t="n">
        <v>16.4</v>
      </c>
      <c r="H2051" s="0" t="n">
        <v>-23.452</v>
      </c>
    </row>
    <row r="2052" customFormat="false" ht="15" hidden="false" customHeight="false" outlineLevel="0" collapsed="false">
      <c r="A2052" s="0" t="n">
        <v>1775861570.86603</v>
      </c>
      <c r="B2052" s="0" t="n">
        <v>-66</v>
      </c>
      <c r="C2052" s="0" t="n">
        <v>26</v>
      </c>
      <c r="D2052" s="0" t="n">
        <v>26</v>
      </c>
      <c r="E2052" s="0" t="n">
        <v>16.34</v>
      </c>
      <c r="F2052" s="0" t="n">
        <v>-1.46</v>
      </c>
      <c r="G2052" s="0" t="n">
        <v>16.34</v>
      </c>
      <c r="H2052" s="0" t="n">
        <v>-23.8564</v>
      </c>
    </row>
    <row r="2053" customFormat="false" ht="15" hidden="false" customHeight="false" outlineLevel="0" collapsed="false">
      <c r="A2053" s="0" t="n">
        <v>1775861570.86828</v>
      </c>
      <c r="B2053" s="0" t="n">
        <v>-67</v>
      </c>
      <c r="C2053" s="0" t="n">
        <v>26</v>
      </c>
      <c r="D2053" s="0" t="n">
        <v>26</v>
      </c>
      <c r="E2053" s="0" t="n">
        <v>16.34</v>
      </c>
      <c r="F2053" s="0" t="n">
        <v>-1.49</v>
      </c>
      <c r="G2053" s="0" t="n">
        <v>16.34</v>
      </c>
      <c r="H2053" s="0" t="n">
        <v>-24.3466</v>
      </c>
    </row>
    <row r="2054" customFormat="false" ht="15" hidden="false" customHeight="false" outlineLevel="0" collapsed="false">
      <c r="A2054" s="0" t="n">
        <v>1775861570.8706</v>
      </c>
      <c r="B2054" s="0" t="n">
        <v>-68</v>
      </c>
      <c r="C2054" s="0" t="n">
        <v>26</v>
      </c>
      <c r="D2054" s="0" t="n">
        <v>26</v>
      </c>
      <c r="E2054" s="0" t="n">
        <v>16.34</v>
      </c>
      <c r="F2054" s="0" t="n">
        <v>-1.48</v>
      </c>
      <c r="G2054" s="0" t="n">
        <v>16.34</v>
      </c>
      <c r="H2054" s="0" t="n">
        <v>-24.1832</v>
      </c>
    </row>
    <row r="2055" customFormat="false" ht="15" hidden="false" customHeight="false" outlineLevel="0" collapsed="false">
      <c r="A2055" s="0" t="n">
        <v>1775861570.87297</v>
      </c>
      <c r="B2055" s="0" t="n">
        <v>-68</v>
      </c>
      <c r="C2055" s="0" t="n">
        <v>26</v>
      </c>
      <c r="D2055" s="0" t="n">
        <v>26</v>
      </c>
      <c r="E2055" s="0" t="n">
        <v>16.34</v>
      </c>
      <c r="F2055" s="0" t="n">
        <v>-1.44</v>
      </c>
      <c r="G2055" s="0" t="n">
        <v>16.34</v>
      </c>
      <c r="H2055" s="0" t="n">
        <v>-23.5296</v>
      </c>
    </row>
    <row r="2056" customFormat="false" ht="15" hidden="false" customHeight="false" outlineLevel="0" collapsed="false">
      <c r="A2056" s="0" t="n">
        <v>1775861570.87503</v>
      </c>
      <c r="B2056" s="0" t="n">
        <v>-69</v>
      </c>
      <c r="C2056" s="0" t="n">
        <v>26</v>
      </c>
      <c r="D2056" s="0" t="n">
        <v>26</v>
      </c>
      <c r="E2056" s="0" t="n">
        <v>16.34</v>
      </c>
      <c r="F2056" s="0" t="n">
        <v>-1.42</v>
      </c>
      <c r="G2056" s="0" t="n">
        <v>16.34</v>
      </c>
      <c r="H2056" s="0" t="n">
        <v>-23.2028</v>
      </c>
    </row>
    <row r="2057" customFormat="false" ht="15" hidden="false" customHeight="false" outlineLevel="0" collapsed="false">
      <c r="A2057" s="0" t="n">
        <v>1775861570.87698</v>
      </c>
      <c r="B2057" s="0" t="n">
        <v>-69</v>
      </c>
      <c r="C2057" s="0" t="n">
        <v>26</v>
      </c>
      <c r="D2057" s="0" t="n">
        <v>26</v>
      </c>
      <c r="E2057" s="0" t="n">
        <v>16.34</v>
      </c>
      <c r="F2057" s="0" t="n">
        <v>-1.46</v>
      </c>
      <c r="G2057" s="0" t="n">
        <v>16.34</v>
      </c>
      <c r="H2057" s="0" t="n">
        <v>-23.8564</v>
      </c>
    </row>
    <row r="2058" customFormat="false" ht="15" hidden="false" customHeight="false" outlineLevel="0" collapsed="false">
      <c r="A2058" s="0" t="n">
        <v>1775861570.87884</v>
      </c>
      <c r="B2058" s="0" t="n">
        <v>-69</v>
      </c>
      <c r="C2058" s="0" t="n">
        <v>26</v>
      </c>
      <c r="D2058" s="0" t="n">
        <v>26</v>
      </c>
      <c r="E2058" s="0" t="n">
        <v>16.34</v>
      </c>
      <c r="F2058" s="0" t="n">
        <v>-1.43</v>
      </c>
      <c r="G2058" s="0" t="n">
        <v>16.34</v>
      </c>
      <c r="H2058" s="0" t="n">
        <v>-23.3662</v>
      </c>
    </row>
    <row r="2059" customFormat="false" ht="15" hidden="false" customHeight="false" outlineLevel="0" collapsed="false">
      <c r="A2059" s="0" t="n">
        <v>1775861570.88182</v>
      </c>
      <c r="B2059" s="0" t="n">
        <v>-69</v>
      </c>
      <c r="C2059" s="0" t="n">
        <v>26</v>
      </c>
      <c r="D2059" s="0" t="n">
        <v>26</v>
      </c>
      <c r="E2059" s="0" t="n">
        <v>16.29</v>
      </c>
      <c r="F2059" s="0" t="n">
        <v>-1.46</v>
      </c>
      <c r="G2059" s="0" t="n">
        <v>16.29</v>
      </c>
      <c r="H2059" s="0" t="n">
        <v>-23.7834</v>
      </c>
    </row>
    <row r="2060" customFormat="false" ht="15" hidden="false" customHeight="false" outlineLevel="0" collapsed="false">
      <c r="A2060" s="0" t="n">
        <v>1775861570.88446</v>
      </c>
      <c r="B2060" s="0" t="n">
        <v>-70</v>
      </c>
      <c r="C2060" s="0" t="n">
        <v>26</v>
      </c>
      <c r="D2060" s="0" t="n">
        <v>26</v>
      </c>
      <c r="E2060" s="0" t="n">
        <v>16.4</v>
      </c>
      <c r="F2060" s="0" t="n">
        <v>-1.47</v>
      </c>
      <c r="G2060" s="0" t="n">
        <v>16.4</v>
      </c>
      <c r="H2060" s="0" t="n">
        <v>-24.108</v>
      </c>
    </row>
    <row r="2061" customFormat="false" ht="15" hidden="false" customHeight="false" outlineLevel="0" collapsed="false">
      <c r="A2061" s="0" t="n">
        <v>1775861570.88773</v>
      </c>
      <c r="B2061" s="0" t="n">
        <v>-70</v>
      </c>
      <c r="C2061" s="0" t="n">
        <v>26</v>
      </c>
      <c r="D2061" s="0" t="n">
        <v>26</v>
      </c>
      <c r="E2061" s="0" t="n">
        <v>16.34</v>
      </c>
      <c r="F2061" s="0" t="n">
        <v>-1.5</v>
      </c>
      <c r="G2061" s="0" t="n">
        <v>16.34</v>
      </c>
      <c r="H2061" s="0" t="n">
        <v>-24.51</v>
      </c>
    </row>
    <row r="2062" customFormat="false" ht="15" hidden="false" customHeight="false" outlineLevel="0" collapsed="false">
      <c r="A2062" s="0" t="n">
        <v>1775861570.89095</v>
      </c>
      <c r="B2062" s="0" t="n">
        <v>-72</v>
      </c>
      <c r="C2062" s="0" t="n">
        <v>26</v>
      </c>
      <c r="D2062" s="0" t="n">
        <v>26</v>
      </c>
      <c r="E2062" s="0" t="n">
        <v>16.34</v>
      </c>
      <c r="F2062" s="0" t="n">
        <v>-1.49</v>
      </c>
      <c r="G2062" s="0" t="n">
        <v>16.34</v>
      </c>
      <c r="H2062" s="0" t="n">
        <v>-24.3466</v>
      </c>
    </row>
    <row r="2063" customFormat="false" ht="15" hidden="false" customHeight="false" outlineLevel="0" collapsed="false">
      <c r="A2063" s="0" t="n">
        <v>1775861570.89431</v>
      </c>
      <c r="B2063" s="0" t="n">
        <v>-73</v>
      </c>
      <c r="C2063" s="0" t="n">
        <v>26</v>
      </c>
      <c r="D2063" s="0" t="n">
        <v>26</v>
      </c>
      <c r="E2063" s="0" t="n">
        <v>16.34</v>
      </c>
      <c r="F2063" s="0" t="n">
        <v>-1.45</v>
      </c>
      <c r="G2063" s="0" t="n">
        <v>16.34</v>
      </c>
      <c r="H2063" s="0" t="n">
        <v>-23.693</v>
      </c>
    </row>
    <row r="2064" customFormat="false" ht="15" hidden="false" customHeight="false" outlineLevel="0" collapsed="false">
      <c r="A2064" s="0" t="n">
        <v>1775861570.89825</v>
      </c>
      <c r="B2064" s="0" t="n">
        <v>-73</v>
      </c>
      <c r="C2064" s="0" t="n">
        <v>26</v>
      </c>
      <c r="D2064" s="0" t="n">
        <v>26</v>
      </c>
      <c r="E2064" s="0" t="n">
        <v>16.34</v>
      </c>
      <c r="F2064" s="0" t="n">
        <v>-1.35</v>
      </c>
      <c r="G2064" s="0" t="n">
        <v>16.34</v>
      </c>
      <c r="H2064" s="0" t="n">
        <v>-22.059</v>
      </c>
    </row>
    <row r="2065" customFormat="false" ht="15" hidden="false" customHeight="false" outlineLevel="0" collapsed="false">
      <c r="A2065" s="0" t="n">
        <v>1775861570.90085</v>
      </c>
      <c r="B2065" s="0" t="n">
        <v>-74</v>
      </c>
      <c r="C2065" s="0" t="n">
        <v>26</v>
      </c>
      <c r="D2065" s="0" t="n">
        <v>26</v>
      </c>
      <c r="E2065" s="0" t="n">
        <v>16.34</v>
      </c>
      <c r="F2065" s="0" t="n">
        <v>-1.44</v>
      </c>
      <c r="G2065" s="0" t="n">
        <v>16.34</v>
      </c>
      <c r="H2065" s="0" t="n">
        <v>-23.5296</v>
      </c>
    </row>
    <row r="2066" customFormat="false" ht="15" hidden="false" customHeight="false" outlineLevel="0" collapsed="false">
      <c r="A2066" s="0" t="n">
        <v>1775861570.90341</v>
      </c>
      <c r="B2066" s="0" t="n">
        <v>-75</v>
      </c>
      <c r="C2066" s="0" t="n">
        <v>26</v>
      </c>
      <c r="D2066" s="0" t="n">
        <v>26</v>
      </c>
      <c r="E2066" s="0" t="n">
        <v>16.34</v>
      </c>
      <c r="F2066" s="0" t="n">
        <v>-1.42</v>
      </c>
      <c r="G2066" s="0" t="n">
        <v>16.34</v>
      </c>
      <c r="H2066" s="0" t="n">
        <v>-23.2028</v>
      </c>
    </row>
    <row r="2067" customFormat="false" ht="15" hidden="false" customHeight="false" outlineLevel="0" collapsed="false">
      <c r="A2067" s="0" t="n">
        <v>1775861571.04026</v>
      </c>
      <c r="B2067" s="0" t="n">
        <v>-75</v>
      </c>
      <c r="C2067" s="0" t="n">
        <v>26</v>
      </c>
      <c r="D2067" s="0" t="n">
        <v>26</v>
      </c>
      <c r="E2067" s="0" t="n">
        <v>16.34</v>
      </c>
      <c r="F2067" s="0" t="n">
        <v>-1.42</v>
      </c>
      <c r="G2067" s="0" t="n">
        <v>16.34</v>
      </c>
      <c r="H2067" s="0" t="n">
        <v>-23.2028</v>
      </c>
    </row>
    <row r="2068" customFormat="false" ht="15" hidden="false" customHeight="false" outlineLevel="0" collapsed="false">
      <c r="A2068" s="0" t="n">
        <v>1775861571.04502</v>
      </c>
      <c r="B2068" s="0" t="n">
        <v>-75</v>
      </c>
      <c r="C2068" s="0" t="n">
        <v>26</v>
      </c>
      <c r="D2068" s="0" t="n">
        <v>26</v>
      </c>
      <c r="E2068" s="0" t="n">
        <v>16.34</v>
      </c>
      <c r="F2068" s="0" t="n">
        <v>-1.47</v>
      </c>
      <c r="G2068" s="0" t="n">
        <v>16.34</v>
      </c>
      <c r="H2068" s="0" t="n">
        <v>-24.0198</v>
      </c>
    </row>
    <row r="2069" customFormat="false" ht="15" hidden="false" customHeight="false" outlineLevel="0" collapsed="false">
      <c r="A2069" s="0" t="n">
        <v>1775861571.04822</v>
      </c>
      <c r="B2069" s="0" t="n">
        <v>-75</v>
      </c>
      <c r="C2069" s="0" t="n">
        <v>26</v>
      </c>
      <c r="D2069" s="0" t="n">
        <v>26</v>
      </c>
      <c r="E2069" s="0" t="n">
        <v>16.34</v>
      </c>
      <c r="F2069" s="0" t="n">
        <v>-1.44</v>
      </c>
      <c r="G2069" s="0" t="n">
        <v>16.34</v>
      </c>
      <c r="H2069" s="0" t="n">
        <v>-23.5296</v>
      </c>
    </row>
    <row r="2070" customFormat="false" ht="15" hidden="false" customHeight="false" outlineLevel="0" collapsed="false">
      <c r="A2070" s="0" t="n">
        <v>1775861571.05117</v>
      </c>
      <c r="B2070" s="0" t="n">
        <v>-75</v>
      </c>
      <c r="C2070" s="0" t="n">
        <v>26</v>
      </c>
      <c r="D2070" s="0" t="n">
        <v>26</v>
      </c>
      <c r="E2070" s="0" t="n">
        <v>16.34</v>
      </c>
      <c r="F2070" s="0" t="n">
        <v>-1.45</v>
      </c>
      <c r="G2070" s="0" t="n">
        <v>16.34</v>
      </c>
      <c r="H2070" s="0" t="n">
        <v>-23.693</v>
      </c>
    </row>
    <row r="2071" customFormat="false" ht="15" hidden="false" customHeight="false" outlineLevel="0" collapsed="false">
      <c r="A2071" s="0" t="n">
        <v>1775861571.05332</v>
      </c>
      <c r="B2071" s="0" t="n">
        <v>-75</v>
      </c>
      <c r="C2071" s="0" t="n">
        <v>26</v>
      </c>
      <c r="D2071" s="0" t="n">
        <v>26</v>
      </c>
      <c r="E2071" s="0" t="n">
        <v>16.34</v>
      </c>
      <c r="F2071" s="0" t="n">
        <v>-1.41</v>
      </c>
      <c r="G2071" s="0" t="n">
        <v>16.34</v>
      </c>
      <c r="H2071" s="0" t="n">
        <v>-23.0394</v>
      </c>
    </row>
    <row r="2072" customFormat="false" ht="15" hidden="false" customHeight="false" outlineLevel="0" collapsed="false">
      <c r="A2072" s="0" t="n">
        <v>1775861571.05526</v>
      </c>
      <c r="B2072" s="0" t="n">
        <v>-75</v>
      </c>
      <c r="C2072" s="0" t="n">
        <v>26</v>
      </c>
      <c r="D2072" s="0" t="n">
        <v>26</v>
      </c>
      <c r="E2072" s="0" t="n">
        <v>16.34</v>
      </c>
      <c r="F2072" s="0" t="n">
        <v>-1.44</v>
      </c>
      <c r="G2072" s="0" t="n">
        <v>16.34</v>
      </c>
      <c r="H2072" s="0" t="n">
        <v>-23.5296</v>
      </c>
    </row>
    <row r="2073" customFormat="false" ht="15" hidden="false" customHeight="false" outlineLevel="0" collapsed="false">
      <c r="A2073" s="0" t="n">
        <v>1775861571.05719</v>
      </c>
      <c r="B2073" s="0" t="n">
        <v>-75</v>
      </c>
      <c r="C2073" s="0" t="n">
        <v>26</v>
      </c>
      <c r="D2073" s="0" t="n">
        <v>26</v>
      </c>
      <c r="E2073" s="0" t="n">
        <v>16.34</v>
      </c>
      <c r="F2073" s="0" t="n">
        <v>-1.43</v>
      </c>
      <c r="G2073" s="0" t="n">
        <v>16.34</v>
      </c>
      <c r="H2073" s="0" t="n">
        <v>-23.3662</v>
      </c>
    </row>
    <row r="2074" customFormat="false" ht="15" hidden="false" customHeight="false" outlineLevel="0" collapsed="false">
      <c r="A2074" s="0" t="n">
        <v>1775861571.05987</v>
      </c>
      <c r="B2074" s="0" t="n">
        <v>-76</v>
      </c>
      <c r="C2074" s="0" t="n">
        <v>26</v>
      </c>
      <c r="D2074" s="0" t="n">
        <v>26</v>
      </c>
      <c r="E2074" s="0" t="n">
        <v>16.34</v>
      </c>
      <c r="F2074" s="0" t="n">
        <v>-1.43</v>
      </c>
      <c r="G2074" s="0" t="n">
        <v>16.34</v>
      </c>
      <c r="H2074" s="0" t="n">
        <v>-23.3662</v>
      </c>
    </row>
    <row r="2075" customFormat="false" ht="15" hidden="false" customHeight="false" outlineLevel="0" collapsed="false">
      <c r="A2075" s="0" t="n">
        <v>1775861571.06272</v>
      </c>
      <c r="B2075" s="0" t="n">
        <v>-76</v>
      </c>
      <c r="C2075" s="0" t="n">
        <v>26</v>
      </c>
      <c r="D2075" s="0" t="n">
        <v>26</v>
      </c>
      <c r="E2075" s="0" t="n">
        <v>16.34</v>
      </c>
      <c r="F2075" s="0" t="n">
        <v>-1.4</v>
      </c>
      <c r="G2075" s="0" t="n">
        <v>16.34</v>
      </c>
      <c r="H2075" s="0" t="n">
        <v>-22.876</v>
      </c>
    </row>
    <row r="2076" customFormat="false" ht="15" hidden="false" customHeight="false" outlineLevel="0" collapsed="false">
      <c r="A2076" s="0" t="n">
        <v>1775861571.06595</v>
      </c>
      <c r="B2076" s="0" t="n">
        <v>-76</v>
      </c>
      <c r="C2076" s="0" t="n">
        <v>26</v>
      </c>
      <c r="D2076" s="0" t="n">
        <v>26</v>
      </c>
      <c r="E2076" s="0" t="n">
        <v>16.34</v>
      </c>
      <c r="F2076" s="0" t="n">
        <v>-1.42</v>
      </c>
      <c r="G2076" s="0" t="n">
        <v>16.34</v>
      </c>
      <c r="H2076" s="0" t="n">
        <v>-23.2028</v>
      </c>
    </row>
    <row r="2077" customFormat="false" ht="15" hidden="false" customHeight="false" outlineLevel="0" collapsed="false">
      <c r="A2077" s="0" t="n">
        <v>1775861571.06841</v>
      </c>
      <c r="B2077" s="0" t="n">
        <v>-77</v>
      </c>
      <c r="C2077" s="0" t="n">
        <v>26</v>
      </c>
      <c r="D2077" s="0" t="n">
        <v>26</v>
      </c>
      <c r="E2077" s="0" t="n">
        <v>16.4</v>
      </c>
      <c r="F2077" s="0" t="n">
        <v>-1.42</v>
      </c>
      <c r="G2077" s="0" t="n">
        <v>16.4</v>
      </c>
      <c r="H2077" s="0" t="n">
        <v>-23.288</v>
      </c>
    </row>
    <row r="2078" customFormat="false" ht="15" hidden="false" customHeight="false" outlineLevel="0" collapsed="false">
      <c r="A2078" s="0" t="n">
        <v>1775861571.07044</v>
      </c>
      <c r="B2078" s="0" t="n">
        <v>-77</v>
      </c>
      <c r="C2078" s="0" t="n">
        <v>26</v>
      </c>
      <c r="D2078" s="0" t="n">
        <v>26</v>
      </c>
      <c r="E2078" s="0" t="n">
        <v>16.34</v>
      </c>
      <c r="F2078" s="0" t="n">
        <v>-1.47</v>
      </c>
      <c r="G2078" s="0" t="n">
        <v>16.34</v>
      </c>
      <c r="H2078" s="0" t="n">
        <v>-24.0198</v>
      </c>
    </row>
    <row r="2079" customFormat="false" ht="15" hidden="false" customHeight="false" outlineLevel="0" collapsed="false">
      <c r="A2079" s="0" t="n">
        <v>1775861571.07233</v>
      </c>
      <c r="B2079" s="0" t="n">
        <v>-76</v>
      </c>
      <c r="C2079" s="0" t="n">
        <v>26</v>
      </c>
      <c r="D2079" s="0" t="n">
        <v>26</v>
      </c>
      <c r="E2079" s="0" t="n">
        <v>16.34</v>
      </c>
      <c r="F2079" s="0" t="n">
        <v>-1.43</v>
      </c>
      <c r="G2079" s="0" t="n">
        <v>16.34</v>
      </c>
      <c r="H2079" s="0" t="n">
        <v>-23.3662</v>
      </c>
    </row>
    <row r="2080" customFormat="false" ht="15" hidden="false" customHeight="false" outlineLevel="0" collapsed="false">
      <c r="A2080" s="0" t="n">
        <v>1775861571.07429</v>
      </c>
      <c r="B2080" s="0" t="n">
        <v>-76</v>
      </c>
      <c r="C2080" s="0" t="n">
        <v>26</v>
      </c>
      <c r="D2080" s="0" t="n">
        <v>26</v>
      </c>
      <c r="E2080" s="0" t="n">
        <v>16.34</v>
      </c>
      <c r="F2080" s="0" t="n">
        <v>-1.48</v>
      </c>
      <c r="G2080" s="0" t="n">
        <v>16.34</v>
      </c>
      <c r="H2080" s="0" t="n">
        <v>-24.1832</v>
      </c>
    </row>
    <row r="2081" customFormat="false" ht="15" hidden="false" customHeight="false" outlineLevel="0" collapsed="false">
      <c r="A2081" s="0" t="n">
        <v>1775861571.07699</v>
      </c>
      <c r="B2081" s="0" t="n">
        <v>-76</v>
      </c>
      <c r="C2081" s="0" t="n">
        <v>26</v>
      </c>
      <c r="D2081" s="0" t="n">
        <v>26</v>
      </c>
      <c r="E2081" s="0" t="n">
        <v>16.34</v>
      </c>
      <c r="F2081" s="0" t="n">
        <v>-1.46</v>
      </c>
      <c r="G2081" s="0" t="n">
        <v>16.34</v>
      </c>
      <c r="H2081" s="0" t="n">
        <v>-23.8564</v>
      </c>
    </row>
    <row r="2082" customFormat="false" ht="15" hidden="false" customHeight="false" outlineLevel="0" collapsed="false">
      <c r="A2082" s="0" t="n">
        <v>1775861571.08113</v>
      </c>
      <c r="B2082" s="0" t="n">
        <v>-76</v>
      </c>
      <c r="C2082" s="0" t="n">
        <v>26</v>
      </c>
      <c r="D2082" s="0" t="n">
        <v>26</v>
      </c>
      <c r="E2082" s="0" t="n">
        <v>16.34</v>
      </c>
      <c r="F2082" s="0" t="n">
        <v>-1.46</v>
      </c>
      <c r="G2082" s="0" t="n">
        <v>16.34</v>
      </c>
      <c r="H2082" s="0" t="n">
        <v>-23.8564</v>
      </c>
    </row>
    <row r="2083" customFormat="false" ht="15" hidden="false" customHeight="false" outlineLevel="0" collapsed="false">
      <c r="A2083" s="0" t="n">
        <v>1775861571.08409</v>
      </c>
      <c r="B2083" s="0" t="n">
        <v>-76</v>
      </c>
      <c r="C2083" s="0" t="n">
        <v>26</v>
      </c>
      <c r="D2083" s="0" t="n">
        <v>26</v>
      </c>
      <c r="E2083" s="0" t="n">
        <v>16.4</v>
      </c>
      <c r="F2083" s="0" t="n">
        <v>-1.47</v>
      </c>
      <c r="G2083" s="0" t="n">
        <v>16.4</v>
      </c>
      <c r="H2083" s="0" t="n">
        <v>-24.108</v>
      </c>
    </row>
    <row r="2084" customFormat="false" ht="15" hidden="false" customHeight="false" outlineLevel="0" collapsed="false">
      <c r="A2084" s="0" t="n">
        <v>1775861571.08639</v>
      </c>
      <c r="B2084" s="0" t="n">
        <v>-76</v>
      </c>
      <c r="C2084" s="0" t="n">
        <v>26</v>
      </c>
      <c r="D2084" s="0" t="n">
        <v>26</v>
      </c>
      <c r="E2084" s="0" t="n">
        <v>16.34</v>
      </c>
      <c r="F2084" s="0" t="n">
        <v>-1.45</v>
      </c>
      <c r="G2084" s="0" t="n">
        <v>16.34</v>
      </c>
      <c r="H2084" s="0" t="n">
        <v>-23.693</v>
      </c>
    </row>
    <row r="2085" customFormat="false" ht="15" hidden="false" customHeight="false" outlineLevel="0" collapsed="false">
      <c r="A2085" s="0" t="n">
        <v>1775861571.0886</v>
      </c>
      <c r="B2085" s="0" t="n">
        <v>-77</v>
      </c>
      <c r="C2085" s="0" t="n">
        <v>26</v>
      </c>
      <c r="D2085" s="0" t="n">
        <v>26</v>
      </c>
      <c r="E2085" s="0" t="n">
        <v>16.34</v>
      </c>
      <c r="F2085" s="0" t="n">
        <v>-1.43</v>
      </c>
      <c r="G2085" s="0" t="n">
        <v>16.34</v>
      </c>
      <c r="H2085" s="0" t="n">
        <v>-23.3662</v>
      </c>
    </row>
    <row r="2086" customFormat="false" ht="15" hidden="false" customHeight="false" outlineLevel="0" collapsed="false">
      <c r="A2086" s="0" t="n">
        <v>1775861571.09102</v>
      </c>
      <c r="B2086" s="0" t="n">
        <v>-77</v>
      </c>
      <c r="C2086" s="0" t="n">
        <v>26</v>
      </c>
      <c r="D2086" s="0" t="n">
        <v>26</v>
      </c>
      <c r="E2086" s="0" t="n">
        <v>16.34</v>
      </c>
      <c r="F2086" s="0" t="n">
        <v>-1.43</v>
      </c>
      <c r="G2086" s="0" t="n">
        <v>16.34</v>
      </c>
      <c r="H2086" s="0" t="n">
        <v>-23.3662</v>
      </c>
    </row>
    <row r="2087" customFormat="false" ht="15" hidden="false" customHeight="false" outlineLevel="0" collapsed="false">
      <c r="A2087" s="0" t="n">
        <v>1775861571.09661</v>
      </c>
      <c r="B2087" s="0" t="n">
        <v>-78</v>
      </c>
      <c r="C2087" s="0" t="n">
        <v>26</v>
      </c>
      <c r="D2087" s="0" t="n">
        <v>26</v>
      </c>
      <c r="E2087" s="0" t="n">
        <v>16.34</v>
      </c>
      <c r="F2087" s="0" t="n">
        <v>-1.43</v>
      </c>
      <c r="G2087" s="0" t="n">
        <v>16.34</v>
      </c>
      <c r="H2087" s="0" t="n">
        <v>-23.3662</v>
      </c>
    </row>
    <row r="2088" customFormat="false" ht="15" hidden="false" customHeight="false" outlineLevel="0" collapsed="false">
      <c r="A2088" s="0" t="n">
        <v>1775861571.12322</v>
      </c>
      <c r="B2088" s="0" t="n">
        <v>-78</v>
      </c>
      <c r="C2088" s="0" t="n">
        <v>26</v>
      </c>
      <c r="D2088" s="0" t="n">
        <v>26</v>
      </c>
      <c r="E2088" s="0" t="n">
        <v>16.34</v>
      </c>
      <c r="F2088" s="0" t="n">
        <v>-1.47</v>
      </c>
      <c r="G2088" s="0" t="n">
        <v>16.34</v>
      </c>
      <c r="H2088" s="0" t="n">
        <v>-24.0198</v>
      </c>
    </row>
    <row r="2089" customFormat="false" ht="15" hidden="false" customHeight="false" outlineLevel="0" collapsed="false">
      <c r="A2089" s="0" t="n">
        <v>1775861571.12387</v>
      </c>
      <c r="B2089" s="0" t="n">
        <v>-79</v>
      </c>
      <c r="C2089" s="0" t="n">
        <v>26</v>
      </c>
      <c r="D2089" s="0" t="n">
        <v>26</v>
      </c>
      <c r="E2089" s="0" t="n">
        <v>16.34</v>
      </c>
      <c r="F2089" s="0" t="n">
        <v>-1.49</v>
      </c>
      <c r="G2089" s="0" t="n">
        <v>16.34</v>
      </c>
      <c r="H2089" s="0" t="n">
        <v>-24.3466</v>
      </c>
    </row>
    <row r="2090" customFormat="false" ht="15" hidden="false" customHeight="false" outlineLevel="0" collapsed="false">
      <c r="A2090" s="0" t="n">
        <v>1775861571.12524</v>
      </c>
      <c r="B2090" s="0" t="n">
        <v>-79</v>
      </c>
      <c r="C2090" s="0" t="n">
        <v>26</v>
      </c>
      <c r="D2090" s="0" t="n">
        <v>26</v>
      </c>
      <c r="E2090" s="0" t="n">
        <v>16.34</v>
      </c>
      <c r="F2090" s="0" t="n">
        <v>-1.5</v>
      </c>
      <c r="G2090" s="0" t="n">
        <v>16.34</v>
      </c>
      <c r="H2090" s="0" t="n">
        <v>-24.51</v>
      </c>
    </row>
    <row r="2091" customFormat="false" ht="15" hidden="false" customHeight="false" outlineLevel="0" collapsed="false">
      <c r="A2091" s="0" t="n">
        <v>1775861571.12609</v>
      </c>
      <c r="B2091" s="0" t="n">
        <v>-79</v>
      </c>
      <c r="C2091" s="0" t="n">
        <v>26</v>
      </c>
      <c r="D2091" s="0" t="n">
        <v>26</v>
      </c>
      <c r="E2091" s="0" t="n">
        <v>16.34</v>
      </c>
      <c r="F2091" s="0" t="n">
        <v>-1.41</v>
      </c>
      <c r="G2091" s="0" t="n">
        <v>16.34</v>
      </c>
      <c r="H2091" s="0" t="n">
        <v>-23.0394</v>
      </c>
    </row>
    <row r="2092" customFormat="false" ht="15" hidden="false" customHeight="false" outlineLevel="0" collapsed="false">
      <c r="A2092" s="0" t="n">
        <v>1775861571.12679</v>
      </c>
      <c r="B2092" s="0" t="n">
        <v>-79</v>
      </c>
      <c r="C2092" s="0" t="n">
        <v>26</v>
      </c>
      <c r="D2092" s="0" t="n">
        <v>26</v>
      </c>
      <c r="E2092" s="0" t="n">
        <v>16.34</v>
      </c>
      <c r="F2092" s="0" t="n">
        <v>-1.45</v>
      </c>
      <c r="G2092" s="0" t="n">
        <v>16.34</v>
      </c>
      <c r="H2092" s="0" t="n">
        <v>-23.693</v>
      </c>
    </row>
    <row r="2093" customFormat="false" ht="15" hidden="false" customHeight="false" outlineLevel="0" collapsed="false">
      <c r="A2093" s="0" t="n">
        <v>1775861571.28839</v>
      </c>
      <c r="B2093" s="0" t="n">
        <v>-80</v>
      </c>
      <c r="C2093" s="0" t="n">
        <v>26</v>
      </c>
      <c r="D2093" s="0" t="n">
        <v>26</v>
      </c>
      <c r="E2093" s="0" t="n">
        <v>16.29</v>
      </c>
      <c r="F2093" s="0" t="n">
        <v>-1.43</v>
      </c>
      <c r="G2093" s="0" t="n">
        <v>16.29</v>
      </c>
      <c r="H2093" s="0" t="n">
        <v>-23.2947</v>
      </c>
    </row>
    <row r="2094" customFormat="false" ht="15" hidden="false" customHeight="false" outlineLevel="0" collapsed="false">
      <c r="A2094" s="0" t="n">
        <v>1775861571.40652</v>
      </c>
      <c r="B2094" s="0" t="n">
        <v>-80</v>
      </c>
      <c r="C2094" s="0" t="n">
        <v>26</v>
      </c>
      <c r="D2094" s="0" t="n">
        <v>26</v>
      </c>
      <c r="E2094" s="0" t="n">
        <v>16.34</v>
      </c>
      <c r="F2094" s="0" t="n">
        <v>-1.41</v>
      </c>
      <c r="G2094" s="0" t="n">
        <v>16.34</v>
      </c>
      <c r="H2094" s="0" t="n">
        <v>-23.0394</v>
      </c>
    </row>
    <row r="2095" customFormat="false" ht="15" hidden="false" customHeight="false" outlineLevel="0" collapsed="false">
      <c r="A2095" s="0" t="n">
        <v>1775861571.40876</v>
      </c>
      <c r="B2095" s="0" t="n">
        <v>-81</v>
      </c>
      <c r="C2095" s="0" t="n">
        <v>26</v>
      </c>
      <c r="D2095" s="0" t="n">
        <v>26</v>
      </c>
      <c r="E2095" s="0" t="n">
        <v>16.34</v>
      </c>
      <c r="F2095" s="0" t="n">
        <v>-1.44</v>
      </c>
      <c r="G2095" s="0" t="n">
        <v>16.34</v>
      </c>
      <c r="H2095" s="0" t="n">
        <v>-23.5296</v>
      </c>
    </row>
    <row r="2096" customFormat="false" ht="15" hidden="false" customHeight="false" outlineLevel="0" collapsed="false">
      <c r="A2096" s="0" t="n">
        <v>1775861571.41117</v>
      </c>
      <c r="B2096" s="0" t="n">
        <v>-82</v>
      </c>
      <c r="C2096" s="0" t="n">
        <v>26</v>
      </c>
      <c r="D2096" s="0" t="n">
        <v>26</v>
      </c>
      <c r="E2096" s="0" t="n">
        <v>16.34</v>
      </c>
      <c r="F2096" s="0" t="n">
        <v>-1.44</v>
      </c>
      <c r="G2096" s="0" t="n">
        <v>16.34</v>
      </c>
      <c r="H2096" s="0" t="n">
        <v>-23.5296</v>
      </c>
    </row>
    <row r="2097" customFormat="false" ht="15" hidden="false" customHeight="false" outlineLevel="0" collapsed="false">
      <c r="A2097" s="0" t="n">
        <v>1775861571.41371</v>
      </c>
      <c r="B2097" s="0" t="n">
        <v>-82</v>
      </c>
      <c r="C2097" s="0" t="n">
        <v>26</v>
      </c>
      <c r="D2097" s="0" t="n">
        <v>26</v>
      </c>
      <c r="E2097" s="0" t="n">
        <v>16.34</v>
      </c>
      <c r="F2097" s="0" t="n">
        <v>-1.42</v>
      </c>
      <c r="G2097" s="0" t="n">
        <v>16.34</v>
      </c>
      <c r="H2097" s="0" t="n">
        <v>-23.2028</v>
      </c>
    </row>
    <row r="2098" customFormat="false" ht="15" hidden="false" customHeight="false" outlineLevel="0" collapsed="false">
      <c r="A2098" s="0" t="n">
        <v>1775861571.41649</v>
      </c>
      <c r="B2098" s="0" t="n">
        <v>-83</v>
      </c>
      <c r="C2098" s="0" t="n">
        <v>26</v>
      </c>
      <c r="D2098" s="0" t="n">
        <v>26</v>
      </c>
      <c r="E2098" s="0" t="n">
        <v>16.34</v>
      </c>
      <c r="F2098" s="0" t="n">
        <v>-1.45</v>
      </c>
      <c r="G2098" s="0" t="n">
        <v>16.34</v>
      </c>
      <c r="H2098" s="0" t="n">
        <v>-23.693</v>
      </c>
    </row>
    <row r="2099" customFormat="false" ht="15" hidden="false" customHeight="false" outlineLevel="0" collapsed="false">
      <c r="A2099" s="0" t="n">
        <v>1775861571.41853</v>
      </c>
      <c r="B2099" s="0" t="n">
        <v>-83</v>
      </c>
      <c r="C2099" s="0" t="n">
        <v>26</v>
      </c>
      <c r="D2099" s="0" t="n">
        <v>26</v>
      </c>
      <c r="E2099" s="0" t="n">
        <v>16.34</v>
      </c>
      <c r="F2099" s="0" t="n">
        <v>-1.49</v>
      </c>
      <c r="G2099" s="0" t="n">
        <v>16.34</v>
      </c>
      <c r="H2099" s="0" t="n">
        <v>-24.3466</v>
      </c>
    </row>
    <row r="2100" customFormat="false" ht="15" hidden="false" customHeight="false" outlineLevel="0" collapsed="false">
      <c r="A2100" s="0" t="n">
        <v>1775861571.42051</v>
      </c>
      <c r="B2100" s="0" t="n">
        <v>-83</v>
      </c>
      <c r="C2100" s="0" t="n">
        <v>26</v>
      </c>
      <c r="D2100" s="0" t="n">
        <v>26</v>
      </c>
      <c r="E2100" s="0" t="n">
        <v>16.29</v>
      </c>
      <c r="F2100" s="0" t="n">
        <v>-1.41</v>
      </c>
      <c r="G2100" s="0" t="n">
        <v>16.29</v>
      </c>
      <c r="H2100" s="0" t="n">
        <v>-22.9689</v>
      </c>
    </row>
    <row r="2101" customFormat="false" ht="15" hidden="false" customHeight="false" outlineLevel="0" collapsed="false">
      <c r="A2101" s="0" t="n">
        <v>1775861571.42273</v>
      </c>
      <c r="B2101" s="0" t="n">
        <v>-83</v>
      </c>
      <c r="C2101" s="0" t="n">
        <v>26</v>
      </c>
      <c r="D2101" s="0" t="n">
        <v>26</v>
      </c>
      <c r="E2101" s="0" t="n">
        <v>16.4</v>
      </c>
      <c r="F2101" s="0" t="n">
        <v>-1.45</v>
      </c>
      <c r="G2101" s="0" t="n">
        <v>16.4</v>
      </c>
      <c r="H2101" s="0" t="n">
        <v>-23.78</v>
      </c>
    </row>
    <row r="2102" customFormat="false" ht="15" hidden="false" customHeight="false" outlineLevel="0" collapsed="false">
      <c r="A2102" s="0" t="n">
        <v>1775861571.42456</v>
      </c>
      <c r="B2102" s="0" t="n">
        <v>-84</v>
      </c>
      <c r="C2102" s="0" t="n">
        <v>26</v>
      </c>
      <c r="D2102" s="0" t="n">
        <v>26</v>
      </c>
      <c r="E2102" s="0" t="n">
        <v>16.34</v>
      </c>
      <c r="F2102" s="0" t="n">
        <v>-1.45</v>
      </c>
      <c r="G2102" s="0" t="n">
        <v>16.34</v>
      </c>
      <c r="H2102" s="0" t="n">
        <v>-23.693</v>
      </c>
    </row>
    <row r="2103" customFormat="false" ht="15" hidden="false" customHeight="false" outlineLevel="0" collapsed="false">
      <c r="A2103" s="0" t="n">
        <v>1775861571.42639</v>
      </c>
      <c r="B2103" s="0" t="n">
        <v>-84</v>
      </c>
      <c r="C2103" s="0" t="n">
        <v>26</v>
      </c>
      <c r="D2103" s="0" t="n">
        <v>26</v>
      </c>
      <c r="E2103" s="0" t="n">
        <v>16.34</v>
      </c>
      <c r="F2103" s="0" t="n">
        <v>-1.47</v>
      </c>
      <c r="G2103" s="0" t="n">
        <v>16.34</v>
      </c>
      <c r="H2103" s="0" t="n">
        <v>-24.0198</v>
      </c>
    </row>
    <row r="2104" customFormat="false" ht="15" hidden="false" customHeight="false" outlineLevel="0" collapsed="false">
      <c r="A2104" s="0" t="n">
        <v>1775861571.42836</v>
      </c>
      <c r="B2104" s="0" t="n">
        <v>-84</v>
      </c>
      <c r="C2104" s="0" t="n">
        <v>26</v>
      </c>
      <c r="D2104" s="0" t="n">
        <v>26</v>
      </c>
      <c r="E2104" s="0" t="n">
        <v>16.34</v>
      </c>
      <c r="F2104" s="0" t="n">
        <v>-1.46</v>
      </c>
      <c r="G2104" s="0" t="n">
        <v>16.34</v>
      </c>
      <c r="H2104" s="0" t="n">
        <v>-23.8564</v>
      </c>
    </row>
    <row r="2105" customFormat="false" ht="15" hidden="false" customHeight="false" outlineLevel="0" collapsed="false">
      <c r="A2105" s="0" t="n">
        <v>1775861571.43091</v>
      </c>
      <c r="B2105" s="0" t="n">
        <v>-84</v>
      </c>
      <c r="C2105" s="0" t="n">
        <v>26</v>
      </c>
      <c r="D2105" s="0" t="n">
        <v>26</v>
      </c>
      <c r="E2105" s="0" t="n">
        <v>16.34</v>
      </c>
      <c r="F2105" s="0" t="n">
        <v>-1.48</v>
      </c>
      <c r="G2105" s="0" t="n">
        <v>16.34</v>
      </c>
      <c r="H2105" s="0" t="n">
        <v>-24.1832</v>
      </c>
    </row>
    <row r="2106" customFormat="false" ht="15" hidden="false" customHeight="false" outlineLevel="0" collapsed="false">
      <c r="A2106" s="0" t="n">
        <v>1775861571.4333</v>
      </c>
      <c r="B2106" s="0" t="n">
        <v>-84</v>
      </c>
      <c r="C2106" s="0" t="n">
        <v>26</v>
      </c>
      <c r="D2106" s="0" t="n">
        <v>26</v>
      </c>
      <c r="E2106" s="0" t="n">
        <v>16.34</v>
      </c>
      <c r="F2106" s="0" t="n">
        <v>-1.4</v>
      </c>
      <c r="G2106" s="0" t="n">
        <v>16.34</v>
      </c>
      <c r="H2106" s="0" t="n">
        <v>-22.876</v>
      </c>
    </row>
    <row r="2107" customFormat="false" ht="15" hidden="false" customHeight="false" outlineLevel="0" collapsed="false">
      <c r="A2107" s="0" t="n">
        <v>1775861571.43534</v>
      </c>
      <c r="B2107" s="0" t="n">
        <v>-84</v>
      </c>
      <c r="C2107" s="0" t="n">
        <v>26</v>
      </c>
      <c r="D2107" s="0" t="n">
        <v>26</v>
      </c>
      <c r="E2107" s="0" t="n">
        <v>16.34</v>
      </c>
      <c r="F2107" s="0" t="n">
        <v>-1.45</v>
      </c>
      <c r="G2107" s="0" t="n">
        <v>16.34</v>
      </c>
      <c r="H2107" s="0" t="n">
        <v>-23.693</v>
      </c>
    </row>
    <row r="2108" customFormat="false" ht="15" hidden="false" customHeight="false" outlineLevel="0" collapsed="false">
      <c r="A2108" s="0" t="n">
        <v>1775861571.43724</v>
      </c>
      <c r="B2108" s="0" t="n">
        <v>-84</v>
      </c>
      <c r="C2108" s="0" t="n">
        <v>26</v>
      </c>
      <c r="D2108" s="0" t="n">
        <v>26</v>
      </c>
      <c r="E2108" s="0" t="n">
        <v>16.34</v>
      </c>
      <c r="F2108" s="0" t="n">
        <v>-1.41</v>
      </c>
      <c r="G2108" s="0" t="n">
        <v>16.34</v>
      </c>
      <c r="H2108" s="0" t="n">
        <v>-23.0394</v>
      </c>
    </row>
    <row r="2109" customFormat="false" ht="15" hidden="false" customHeight="false" outlineLevel="0" collapsed="false">
      <c r="A2109" s="0" t="n">
        <v>1775861571.43914</v>
      </c>
      <c r="B2109" s="0" t="n">
        <v>-84</v>
      </c>
      <c r="C2109" s="0" t="n">
        <v>26</v>
      </c>
      <c r="D2109" s="0" t="n">
        <v>26</v>
      </c>
      <c r="E2109" s="0" t="n">
        <v>16.34</v>
      </c>
      <c r="F2109" s="0" t="n">
        <v>-1.4</v>
      </c>
      <c r="G2109" s="0" t="n">
        <v>16.34</v>
      </c>
      <c r="H2109" s="0" t="n">
        <v>-22.876</v>
      </c>
    </row>
    <row r="2110" customFormat="false" ht="15" hidden="false" customHeight="false" outlineLevel="0" collapsed="false">
      <c r="A2110" s="0" t="n">
        <v>1775861571.4411</v>
      </c>
      <c r="B2110" s="0" t="n">
        <v>-84</v>
      </c>
      <c r="C2110" s="0" t="n">
        <v>26</v>
      </c>
      <c r="D2110" s="0" t="n">
        <v>26</v>
      </c>
      <c r="E2110" s="0" t="n">
        <v>16.34</v>
      </c>
      <c r="F2110" s="0" t="n">
        <v>-1.48</v>
      </c>
      <c r="G2110" s="0" t="n">
        <v>16.34</v>
      </c>
      <c r="H2110" s="0" t="n">
        <v>-24.1832</v>
      </c>
    </row>
    <row r="2111" customFormat="false" ht="15" hidden="false" customHeight="false" outlineLevel="0" collapsed="false">
      <c r="A2111" s="0" t="n">
        <v>1775861571.44324</v>
      </c>
      <c r="B2111" s="0" t="n">
        <v>-84</v>
      </c>
      <c r="C2111" s="0" t="n">
        <v>26</v>
      </c>
      <c r="D2111" s="0" t="n">
        <v>26</v>
      </c>
      <c r="E2111" s="0" t="n">
        <v>16.34</v>
      </c>
      <c r="F2111" s="0" t="n">
        <v>-1.5</v>
      </c>
      <c r="G2111" s="0" t="n">
        <v>16.34</v>
      </c>
      <c r="H2111" s="0" t="n">
        <v>-24.51</v>
      </c>
    </row>
    <row r="2112" customFormat="false" ht="15" hidden="false" customHeight="false" outlineLevel="0" collapsed="false">
      <c r="A2112" s="0" t="n">
        <v>1775861571.44541</v>
      </c>
      <c r="B2112" s="0" t="n">
        <v>-84</v>
      </c>
      <c r="C2112" s="0" t="n">
        <v>26</v>
      </c>
      <c r="D2112" s="0" t="n">
        <v>26</v>
      </c>
      <c r="E2112" s="0" t="n">
        <v>16.34</v>
      </c>
      <c r="F2112" s="0" t="n">
        <v>-1.42</v>
      </c>
      <c r="G2112" s="0" t="n">
        <v>16.34</v>
      </c>
      <c r="H2112" s="0" t="n">
        <v>-23.2028</v>
      </c>
    </row>
    <row r="2113" customFormat="false" ht="15" hidden="false" customHeight="false" outlineLevel="0" collapsed="false">
      <c r="A2113" s="0" t="n">
        <v>1775861571.44846</v>
      </c>
      <c r="B2113" s="0" t="n">
        <v>-84</v>
      </c>
      <c r="C2113" s="0" t="n">
        <v>26</v>
      </c>
      <c r="D2113" s="0" t="n">
        <v>26</v>
      </c>
      <c r="E2113" s="0" t="n">
        <v>16.34</v>
      </c>
      <c r="F2113" s="0" t="n">
        <v>-1.46</v>
      </c>
      <c r="G2113" s="0" t="n">
        <v>16.34</v>
      </c>
      <c r="H2113" s="0" t="n">
        <v>-23.8564</v>
      </c>
    </row>
    <row r="2114" customFormat="false" ht="15" hidden="false" customHeight="false" outlineLevel="0" collapsed="false">
      <c r="A2114" s="0" t="n">
        <v>1775861571.45092</v>
      </c>
      <c r="B2114" s="0" t="n">
        <v>-84</v>
      </c>
      <c r="C2114" s="0" t="n">
        <v>26</v>
      </c>
      <c r="D2114" s="0" t="n">
        <v>26</v>
      </c>
      <c r="E2114" s="0" t="n">
        <v>16.34</v>
      </c>
      <c r="F2114" s="0" t="n">
        <v>-1.46</v>
      </c>
      <c r="G2114" s="0" t="n">
        <v>16.34</v>
      </c>
      <c r="H2114" s="0" t="n">
        <v>-23.8564</v>
      </c>
    </row>
    <row r="2115" customFormat="false" ht="15" hidden="false" customHeight="false" outlineLevel="0" collapsed="false">
      <c r="A2115" s="0" t="n">
        <v>1775861571.45309</v>
      </c>
      <c r="B2115" s="0" t="n">
        <v>-84</v>
      </c>
      <c r="C2115" s="0" t="n">
        <v>26</v>
      </c>
      <c r="D2115" s="0" t="n">
        <v>26</v>
      </c>
      <c r="E2115" s="0" t="n">
        <v>16.34</v>
      </c>
      <c r="F2115" s="0" t="n">
        <v>-1.42</v>
      </c>
      <c r="G2115" s="0" t="n">
        <v>16.34</v>
      </c>
      <c r="H2115" s="0" t="n">
        <v>-23.2028</v>
      </c>
    </row>
    <row r="2116" customFormat="false" ht="15" hidden="false" customHeight="false" outlineLevel="0" collapsed="false">
      <c r="A2116" s="0" t="n">
        <v>1775861571.45523</v>
      </c>
      <c r="B2116" s="0" t="n">
        <v>-84</v>
      </c>
      <c r="C2116" s="0" t="n">
        <v>26</v>
      </c>
      <c r="D2116" s="0" t="n">
        <v>26</v>
      </c>
      <c r="E2116" s="0" t="n">
        <v>16.34</v>
      </c>
      <c r="F2116" s="0" t="n">
        <v>-1.5</v>
      </c>
      <c r="G2116" s="0" t="n">
        <v>16.34</v>
      </c>
      <c r="H2116" s="0" t="n">
        <v>-24.51</v>
      </c>
    </row>
    <row r="2117" customFormat="false" ht="15" hidden="false" customHeight="false" outlineLevel="0" collapsed="false">
      <c r="A2117" s="0" t="n">
        <v>1775861571.45749</v>
      </c>
      <c r="B2117" s="0" t="n">
        <v>-84</v>
      </c>
      <c r="C2117" s="0" t="n">
        <v>26</v>
      </c>
      <c r="D2117" s="0" t="n">
        <v>26</v>
      </c>
      <c r="E2117" s="0" t="n">
        <v>16.34</v>
      </c>
      <c r="F2117" s="0" t="n">
        <v>-1.45</v>
      </c>
      <c r="G2117" s="0" t="n">
        <v>16.34</v>
      </c>
      <c r="H2117" s="0" t="n">
        <v>-23.693</v>
      </c>
    </row>
    <row r="2118" customFormat="false" ht="15" hidden="false" customHeight="false" outlineLevel="0" collapsed="false">
      <c r="A2118" s="0" t="n">
        <v>1775861571.45975</v>
      </c>
      <c r="B2118" s="0" t="n">
        <v>-85</v>
      </c>
      <c r="C2118" s="0" t="n">
        <v>26</v>
      </c>
      <c r="D2118" s="0" t="n">
        <v>26</v>
      </c>
      <c r="E2118" s="0" t="n">
        <v>16.34</v>
      </c>
      <c r="F2118" s="0" t="n">
        <v>-1.47</v>
      </c>
      <c r="G2118" s="0" t="n">
        <v>16.34</v>
      </c>
      <c r="H2118" s="0" t="n">
        <v>-24.0198</v>
      </c>
    </row>
    <row r="2119" customFormat="false" ht="15" hidden="false" customHeight="false" outlineLevel="0" collapsed="false">
      <c r="A2119" s="0" t="n">
        <v>1775861571.46176</v>
      </c>
      <c r="B2119" s="0" t="n">
        <v>-85</v>
      </c>
      <c r="C2119" s="0" t="n">
        <v>26</v>
      </c>
      <c r="D2119" s="0" t="n">
        <v>26</v>
      </c>
      <c r="E2119" s="0" t="n">
        <v>16.34</v>
      </c>
      <c r="F2119" s="0" t="n">
        <v>-1.45</v>
      </c>
      <c r="G2119" s="0" t="n">
        <v>16.34</v>
      </c>
      <c r="H2119" s="0" t="n">
        <v>-23.693</v>
      </c>
    </row>
    <row r="2120" customFormat="false" ht="15" hidden="false" customHeight="false" outlineLevel="0" collapsed="false">
      <c r="A2120" s="0" t="n">
        <v>1775861571.46529</v>
      </c>
      <c r="B2120" s="0" t="n">
        <v>-85</v>
      </c>
      <c r="C2120" s="0" t="n">
        <v>26</v>
      </c>
      <c r="D2120" s="0" t="n">
        <v>26</v>
      </c>
      <c r="E2120" s="0" t="n">
        <v>16.34</v>
      </c>
      <c r="F2120" s="0" t="n">
        <v>-1.42</v>
      </c>
      <c r="G2120" s="0" t="n">
        <v>16.34</v>
      </c>
      <c r="H2120" s="0" t="n">
        <v>-23.2028</v>
      </c>
    </row>
    <row r="2121" customFormat="false" ht="15" hidden="false" customHeight="false" outlineLevel="0" collapsed="false">
      <c r="A2121" s="0" t="n">
        <v>1775861571.46757</v>
      </c>
      <c r="B2121" s="0" t="n">
        <v>-85</v>
      </c>
      <c r="C2121" s="0" t="n">
        <v>26</v>
      </c>
      <c r="D2121" s="0" t="n">
        <v>26</v>
      </c>
      <c r="E2121" s="0" t="n">
        <v>16.34</v>
      </c>
      <c r="F2121" s="0" t="n">
        <v>-1.4</v>
      </c>
      <c r="G2121" s="0" t="n">
        <v>16.34</v>
      </c>
      <c r="H2121" s="0" t="n">
        <v>-22.876</v>
      </c>
    </row>
    <row r="2122" customFormat="false" ht="15" hidden="false" customHeight="false" outlineLevel="0" collapsed="false">
      <c r="A2122" s="0" t="n">
        <v>1775861571.46965</v>
      </c>
      <c r="B2122" s="0" t="n">
        <v>-85</v>
      </c>
      <c r="C2122" s="0" t="n">
        <v>26</v>
      </c>
      <c r="D2122" s="0" t="n">
        <v>26</v>
      </c>
      <c r="E2122" s="0" t="n">
        <v>16.34</v>
      </c>
      <c r="F2122" s="0" t="n">
        <v>-1.41</v>
      </c>
      <c r="G2122" s="0" t="n">
        <v>16.34</v>
      </c>
      <c r="H2122" s="0" t="n">
        <v>-23.0394</v>
      </c>
    </row>
    <row r="2123" customFormat="false" ht="15" hidden="false" customHeight="false" outlineLevel="0" collapsed="false">
      <c r="A2123" s="0" t="n">
        <v>1775861571.47159</v>
      </c>
      <c r="B2123" s="0" t="n">
        <v>-85</v>
      </c>
      <c r="C2123" s="0" t="n">
        <v>25</v>
      </c>
      <c r="D2123" s="0" t="n">
        <v>25</v>
      </c>
      <c r="E2123" s="0" t="n">
        <v>16.34</v>
      </c>
      <c r="F2123" s="0" t="n">
        <v>-1.45</v>
      </c>
      <c r="G2123" s="0" t="n">
        <v>16.34</v>
      </c>
      <c r="H2123" s="0" t="n">
        <v>-23.693</v>
      </c>
    </row>
    <row r="2124" customFormat="false" ht="15" hidden="false" customHeight="false" outlineLevel="0" collapsed="false">
      <c r="A2124" s="0" t="n">
        <v>1775861571.47338</v>
      </c>
      <c r="B2124" s="0" t="n">
        <v>-85</v>
      </c>
      <c r="C2124" s="0" t="n">
        <v>26</v>
      </c>
      <c r="D2124" s="0" t="n">
        <v>26</v>
      </c>
      <c r="E2124" s="0" t="n">
        <v>16.34</v>
      </c>
      <c r="F2124" s="0" t="n">
        <v>-1.46</v>
      </c>
      <c r="G2124" s="0" t="n">
        <v>16.34</v>
      </c>
      <c r="H2124" s="0" t="n">
        <v>-23.8564</v>
      </c>
    </row>
    <row r="2125" customFormat="false" ht="15" hidden="false" customHeight="false" outlineLevel="0" collapsed="false">
      <c r="A2125" s="0" t="n">
        <v>1775861571.47547</v>
      </c>
      <c r="B2125" s="0" t="n">
        <v>-85</v>
      </c>
      <c r="C2125" s="0" t="n">
        <v>26</v>
      </c>
      <c r="D2125" s="0" t="n">
        <v>26</v>
      </c>
      <c r="E2125" s="0" t="n">
        <v>16.34</v>
      </c>
      <c r="F2125" s="0" t="n">
        <v>-1.45</v>
      </c>
      <c r="G2125" s="0" t="n">
        <v>16.34</v>
      </c>
      <c r="H2125" s="0" t="n">
        <v>-23.693</v>
      </c>
    </row>
    <row r="2126" customFormat="false" ht="15" hidden="false" customHeight="false" outlineLevel="0" collapsed="false">
      <c r="A2126" s="0" t="n">
        <v>1775861571.47728</v>
      </c>
      <c r="B2126" s="0" t="n">
        <v>-85</v>
      </c>
      <c r="C2126" s="0" t="n">
        <v>26</v>
      </c>
      <c r="D2126" s="0" t="n">
        <v>26</v>
      </c>
      <c r="E2126" s="0" t="n">
        <v>16.34</v>
      </c>
      <c r="F2126" s="0" t="n">
        <v>-1.44</v>
      </c>
      <c r="G2126" s="0" t="n">
        <v>16.34</v>
      </c>
      <c r="H2126" s="0" t="n">
        <v>-23.5296</v>
      </c>
    </row>
    <row r="2127" customFormat="false" ht="15" hidden="false" customHeight="false" outlineLevel="0" collapsed="false">
      <c r="A2127" s="0" t="n">
        <v>1775861571.47913</v>
      </c>
      <c r="B2127" s="0" t="n">
        <v>-85</v>
      </c>
      <c r="C2127" s="0" t="n">
        <v>26</v>
      </c>
      <c r="D2127" s="0" t="n">
        <v>26</v>
      </c>
      <c r="E2127" s="0" t="n">
        <v>16.34</v>
      </c>
      <c r="F2127" s="0" t="n">
        <v>-1.46</v>
      </c>
      <c r="G2127" s="0" t="n">
        <v>16.34</v>
      </c>
      <c r="H2127" s="0" t="n">
        <v>-23.8564</v>
      </c>
    </row>
    <row r="2128" customFormat="false" ht="15" hidden="false" customHeight="false" outlineLevel="0" collapsed="false">
      <c r="A2128" s="0" t="n">
        <v>1775861571.48141</v>
      </c>
      <c r="B2128" s="0" t="n">
        <v>-85</v>
      </c>
      <c r="C2128" s="0" t="n">
        <v>26</v>
      </c>
      <c r="D2128" s="0" t="n">
        <v>26</v>
      </c>
      <c r="E2128" s="0" t="n">
        <v>16.34</v>
      </c>
      <c r="F2128" s="0" t="n">
        <v>-1.42</v>
      </c>
      <c r="G2128" s="0" t="n">
        <v>16.34</v>
      </c>
      <c r="H2128" s="0" t="n">
        <v>-23.2028</v>
      </c>
    </row>
    <row r="2129" customFormat="false" ht="15" hidden="false" customHeight="false" outlineLevel="0" collapsed="false">
      <c r="A2129" s="0" t="n">
        <v>1775861571.48367</v>
      </c>
      <c r="B2129" s="0" t="n">
        <v>-85</v>
      </c>
      <c r="C2129" s="0" t="n">
        <v>26</v>
      </c>
      <c r="D2129" s="0" t="n">
        <v>26</v>
      </c>
      <c r="E2129" s="0" t="n">
        <v>16.34</v>
      </c>
      <c r="F2129" s="0" t="n">
        <v>-1.43</v>
      </c>
      <c r="G2129" s="0" t="n">
        <v>16.34</v>
      </c>
      <c r="H2129" s="0" t="n">
        <v>-23.3662</v>
      </c>
    </row>
    <row r="2130" customFormat="false" ht="15" hidden="false" customHeight="false" outlineLevel="0" collapsed="false">
      <c r="A2130" s="0" t="n">
        <v>1775861571.4859</v>
      </c>
      <c r="B2130" s="0" t="n">
        <v>-85</v>
      </c>
      <c r="C2130" s="0" t="n">
        <v>26</v>
      </c>
      <c r="D2130" s="0" t="n">
        <v>26</v>
      </c>
      <c r="E2130" s="0" t="n">
        <v>16.34</v>
      </c>
      <c r="F2130" s="0" t="n">
        <v>-1.49</v>
      </c>
      <c r="G2130" s="0" t="n">
        <v>16.34</v>
      </c>
      <c r="H2130" s="0" t="n">
        <v>-24.3466</v>
      </c>
    </row>
    <row r="2131" customFormat="false" ht="15" hidden="false" customHeight="false" outlineLevel="0" collapsed="false">
      <c r="A2131" s="0" t="n">
        <v>1775861571.4879</v>
      </c>
      <c r="B2131" s="0" t="n">
        <v>-85</v>
      </c>
      <c r="C2131" s="0" t="n">
        <v>26</v>
      </c>
      <c r="D2131" s="0" t="n">
        <v>26</v>
      </c>
      <c r="E2131" s="0" t="n">
        <v>16.34</v>
      </c>
      <c r="F2131" s="0" t="n">
        <v>-1.49</v>
      </c>
      <c r="G2131" s="0" t="n">
        <v>16.34</v>
      </c>
      <c r="H2131" s="0" t="n">
        <v>-24.3466</v>
      </c>
    </row>
    <row r="2132" customFormat="false" ht="15" hidden="false" customHeight="false" outlineLevel="0" collapsed="false">
      <c r="A2132" s="0" t="n">
        <v>1775861571.48991</v>
      </c>
      <c r="B2132" s="0" t="n">
        <v>-84</v>
      </c>
      <c r="C2132" s="0" t="n">
        <v>26</v>
      </c>
      <c r="D2132" s="0" t="n">
        <v>26</v>
      </c>
      <c r="E2132" s="0" t="n">
        <v>16.29</v>
      </c>
      <c r="F2132" s="0" t="n">
        <v>-1.4</v>
      </c>
      <c r="G2132" s="0" t="n">
        <v>16.29</v>
      </c>
      <c r="H2132" s="0" t="n">
        <v>-22.806</v>
      </c>
    </row>
    <row r="2133" customFormat="false" ht="15" hidden="false" customHeight="false" outlineLevel="0" collapsed="false">
      <c r="A2133" s="0" t="n">
        <v>1775861571.49184</v>
      </c>
      <c r="B2133" s="0" t="n">
        <v>-84</v>
      </c>
      <c r="C2133" s="0" t="n">
        <v>26</v>
      </c>
      <c r="D2133" s="0" t="n">
        <v>26</v>
      </c>
      <c r="E2133" s="0" t="n">
        <v>16.29</v>
      </c>
      <c r="F2133" s="0" t="n">
        <v>-1.41</v>
      </c>
      <c r="G2133" s="0" t="n">
        <v>16.29</v>
      </c>
      <c r="H2133" s="0" t="n">
        <v>-22.9689</v>
      </c>
    </row>
    <row r="2134" customFormat="false" ht="15" hidden="false" customHeight="false" outlineLevel="0" collapsed="false">
      <c r="A2134" s="0" t="n">
        <v>1775861571.49373</v>
      </c>
      <c r="B2134" s="0" t="n">
        <v>-84</v>
      </c>
      <c r="C2134" s="0" t="n">
        <v>26</v>
      </c>
      <c r="D2134" s="0" t="n">
        <v>26</v>
      </c>
      <c r="E2134" s="0" t="n">
        <v>16.34</v>
      </c>
      <c r="F2134" s="0" t="n">
        <v>-1.42</v>
      </c>
      <c r="G2134" s="0" t="n">
        <v>16.34</v>
      </c>
      <c r="H2134" s="0" t="n">
        <v>-23.2028</v>
      </c>
    </row>
    <row r="2135" customFormat="false" ht="15" hidden="false" customHeight="false" outlineLevel="0" collapsed="false">
      <c r="A2135" s="0" t="n">
        <v>1775861571.4957</v>
      </c>
      <c r="B2135" s="0" t="n">
        <v>-84</v>
      </c>
      <c r="C2135" s="0" t="n">
        <v>26</v>
      </c>
      <c r="D2135" s="0" t="n">
        <v>26</v>
      </c>
      <c r="E2135" s="0" t="n">
        <v>16.34</v>
      </c>
      <c r="F2135" s="0" t="n">
        <v>-1.44</v>
      </c>
      <c r="G2135" s="0" t="n">
        <v>16.34</v>
      </c>
      <c r="H2135" s="0" t="n">
        <v>-23.5296</v>
      </c>
    </row>
    <row r="2136" customFormat="false" ht="15" hidden="false" customHeight="false" outlineLevel="0" collapsed="false">
      <c r="A2136" s="0" t="n">
        <v>1775861571.4984</v>
      </c>
      <c r="B2136" s="0" t="n">
        <v>-85</v>
      </c>
      <c r="C2136" s="0" t="n">
        <v>26</v>
      </c>
      <c r="D2136" s="0" t="n">
        <v>26</v>
      </c>
      <c r="E2136" s="0" t="n">
        <v>16.34</v>
      </c>
      <c r="F2136" s="0" t="n">
        <v>-1.48</v>
      </c>
      <c r="G2136" s="0" t="n">
        <v>16.34</v>
      </c>
      <c r="H2136" s="0" t="n">
        <v>-24.1832</v>
      </c>
    </row>
    <row r="2137" customFormat="false" ht="15" hidden="false" customHeight="false" outlineLevel="0" collapsed="false">
      <c r="A2137" s="0" t="n">
        <v>1775861571.50061</v>
      </c>
      <c r="B2137" s="0" t="n">
        <v>-86</v>
      </c>
      <c r="C2137" s="0" t="n">
        <v>26</v>
      </c>
      <c r="D2137" s="0" t="n">
        <v>26</v>
      </c>
      <c r="E2137" s="0" t="n">
        <v>16.34</v>
      </c>
      <c r="F2137" s="0" t="n">
        <v>-1.41</v>
      </c>
      <c r="G2137" s="0" t="n">
        <v>16.34</v>
      </c>
      <c r="H2137" s="0" t="n">
        <v>-23.0394</v>
      </c>
    </row>
    <row r="2138" customFormat="false" ht="15" hidden="false" customHeight="false" outlineLevel="0" collapsed="false">
      <c r="A2138" s="0" t="n">
        <v>1775861571.61481</v>
      </c>
      <c r="B2138" s="0" t="n">
        <v>-87</v>
      </c>
      <c r="C2138" s="0" t="n">
        <v>26</v>
      </c>
      <c r="D2138" s="0" t="n">
        <v>26</v>
      </c>
      <c r="E2138" s="0" t="n">
        <v>16.34</v>
      </c>
      <c r="F2138" s="0" t="n">
        <v>-1.44</v>
      </c>
      <c r="G2138" s="0" t="n">
        <v>16.34</v>
      </c>
      <c r="H2138" s="0" t="n">
        <v>-23.5296</v>
      </c>
    </row>
    <row r="2139" customFormat="false" ht="15" hidden="false" customHeight="false" outlineLevel="0" collapsed="false">
      <c r="A2139" s="0" t="n">
        <v>1775861571.61905</v>
      </c>
      <c r="B2139" s="0" t="n">
        <v>-86</v>
      </c>
      <c r="C2139" s="0" t="n">
        <v>26</v>
      </c>
      <c r="D2139" s="0" t="n">
        <v>26</v>
      </c>
      <c r="E2139" s="0" t="n">
        <v>16.29</v>
      </c>
      <c r="F2139" s="0" t="n">
        <v>-1.49</v>
      </c>
      <c r="G2139" s="0" t="n">
        <v>16.29</v>
      </c>
      <c r="H2139" s="0" t="n">
        <v>-24.2721</v>
      </c>
    </row>
    <row r="2140" customFormat="false" ht="15" hidden="false" customHeight="false" outlineLevel="0" collapsed="false">
      <c r="A2140" s="0" t="n">
        <v>1775861571.62087</v>
      </c>
      <c r="B2140" s="0" t="n">
        <v>-86</v>
      </c>
      <c r="C2140" s="0" t="n">
        <v>26</v>
      </c>
      <c r="D2140" s="0" t="n">
        <v>26</v>
      </c>
      <c r="E2140" s="0" t="n">
        <v>16.34</v>
      </c>
      <c r="F2140" s="0" t="n">
        <v>-1.41</v>
      </c>
      <c r="G2140" s="0" t="n">
        <v>16.34</v>
      </c>
      <c r="H2140" s="0" t="n">
        <v>-23.0394</v>
      </c>
    </row>
    <row r="2141" customFormat="false" ht="15" hidden="false" customHeight="false" outlineLevel="0" collapsed="false">
      <c r="A2141" s="0" t="n">
        <v>1775861571.62257</v>
      </c>
      <c r="B2141" s="0" t="n">
        <v>-86</v>
      </c>
      <c r="C2141" s="0" t="n">
        <v>26</v>
      </c>
      <c r="D2141" s="0" t="n">
        <v>26</v>
      </c>
      <c r="E2141" s="0" t="n">
        <v>16.34</v>
      </c>
      <c r="F2141" s="0" t="n">
        <v>-1.51</v>
      </c>
      <c r="G2141" s="0" t="n">
        <v>16.34</v>
      </c>
      <c r="H2141" s="0" t="n">
        <v>-24.6734</v>
      </c>
    </row>
    <row r="2142" customFormat="false" ht="15" hidden="false" customHeight="false" outlineLevel="0" collapsed="false">
      <c r="A2142" s="0" t="n">
        <v>1775861571.62427</v>
      </c>
      <c r="B2142" s="0" t="n">
        <v>-85</v>
      </c>
      <c r="C2142" s="0" t="n">
        <v>26</v>
      </c>
      <c r="D2142" s="0" t="n">
        <v>26</v>
      </c>
      <c r="E2142" s="0" t="n">
        <v>16.34</v>
      </c>
      <c r="F2142" s="0" t="n">
        <v>-1.45</v>
      </c>
      <c r="G2142" s="0" t="n">
        <v>16.34</v>
      </c>
      <c r="H2142" s="0" t="n">
        <v>-23.693</v>
      </c>
    </row>
    <row r="2143" customFormat="false" ht="15" hidden="false" customHeight="false" outlineLevel="0" collapsed="false">
      <c r="A2143" s="0" t="n">
        <v>1775861571.62602</v>
      </c>
      <c r="B2143" s="0" t="n">
        <v>-83</v>
      </c>
      <c r="C2143" s="0" t="n">
        <v>26</v>
      </c>
      <c r="D2143" s="0" t="n">
        <v>26</v>
      </c>
      <c r="E2143" s="0" t="n">
        <v>16.34</v>
      </c>
      <c r="F2143" s="0" t="n">
        <v>-1.49</v>
      </c>
      <c r="G2143" s="0" t="n">
        <v>16.34</v>
      </c>
      <c r="H2143" s="0" t="n">
        <v>-24.3466</v>
      </c>
    </row>
    <row r="2144" customFormat="false" ht="15" hidden="false" customHeight="false" outlineLevel="0" collapsed="false">
      <c r="A2144" s="0" t="n">
        <v>1775861571.62767</v>
      </c>
      <c r="B2144" s="0" t="n">
        <v>-80</v>
      </c>
      <c r="C2144" s="0" t="n">
        <v>26</v>
      </c>
      <c r="D2144" s="0" t="n">
        <v>26</v>
      </c>
      <c r="E2144" s="0" t="n">
        <v>16.34</v>
      </c>
      <c r="F2144" s="0" t="n">
        <v>-1.45</v>
      </c>
      <c r="G2144" s="0" t="n">
        <v>16.34</v>
      </c>
      <c r="H2144" s="0" t="n">
        <v>-23.693</v>
      </c>
    </row>
    <row r="2145" customFormat="false" ht="15" hidden="false" customHeight="false" outlineLevel="0" collapsed="false">
      <c r="A2145" s="0" t="n">
        <v>1775861571.63006</v>
      </c>
      <c r="B2145" s="0" t="n">
        <v>-79</v>
      </c>
      <c r="C2145" s="0" t="n">
        <v>26</v>
      </c>
      <c r="D2145" s="0" t="n">
        <v>26</v>
      </c>
      <c r="E2145" s="0" t="n">
        <v>16.34</v>
      </c>
      <c r="F2145" s="0" t="n">
        <v>-1.48</v>
      </c>
      <c r="G2145" s="0" t="n">
        <v>16.34</v>
      </c>
      <c r="H2145" s="0" t="n">
        <v>-24.1832</v>
      </c>
    </row>
    <row r="2146" customFormat="false" ht="15" hidden="false" customHeight="false" outlineLevel="0" collapsed="false">
      <c r="A2146" s="0" t="n">
        <v>1775861571.63289</v>
      </c>
      <c r="B2146" s="0" t="n">
        <v>-77</v>
      </c>
      <c r="C2146" s="0" t="n">
        <v>26</v>
      </c>
      <c r="D2146" s="0" t="n">
        <v>26</v>
      </c>
      <c r="E2146" s="0" t="n">
        <v>16.34</v>
      </c>
      <c r="F2146" s="0" t="n">
        <v>-1.45</v>
      </c>
      <c r="G2146" s="0" t="n">
        <v>16.34</v>
      </c>
      <c r="H2146" s="0" t="n">
        <v>-23.693</v>
      </c>
    </row>
    <row r="2147" customFormat="false" ht="15" hidden="false" customHeight="false" outlineLevel="0" collapsed="false">
      <c r="A2147" s="0" t="n">
        <v>1775861571.63557</v>
      </c>
      <c r="B2147" s="0" t="n">
        <v>-76</v>
      </c>
      <c r="C2147" s="0" t="n">
        <v>26</v>
      </c>
      <c r="D2147" s="0" t="n">
        <v>26</v>
      </c>
      <c r="E2147" s="0" t="n">
        <v>16.4</v>
      </c>
      <c r="F2147" s="0" t="n">
        <v>-1.45</v>
      </c>
      <c r="G2147" s="0" t="n">
        <v>16.4</v>
      </c>
      <c r="H2147" s="0" t="n">
        <v>-23.78</v>
      </c>
    </row>
    <row r="2148" customFormat="false" ht="15" hidden="false" customHeight="false" outlineLevel="0" collapsed="false">
      <c r="A2148" s="0" t="n">
        <v>1775861571.63804</v>
      </c>
      <c r="B2148" s="0" t="n">
        <v>-74</v>
      </c>
      <c r="C2148" s="0" t="n">
        <v>26</v>
      </c>
      <c r="D2148" s="0" t="n">
        <v>26</v>
      </c>
      <c r="E2148" s="0" t="n">
        <v>16.34</v>
      </c>
      <c r="F2148" s="0" t="n">
        <v>-1.46</v>
      </c>
      <c r="G2148" s="0" t="n">
        <v>16.34</v>
      </c>
      <c r="H2148" s="0" t="n">
        <v>-23.8564</v>
      </c>
    </row>
    <row r="2149" customFormat="false" ht="15" hidden="false" customHeight="false" outlineLevel="0" collapsed="false">
      <c r="A2149" s="0" t="n">
        <v>1775861571.64057</v>
      </c>
      <c r="B2149" s="0" t="n">
        <v>-72</v>
      </c>
      <c r="C2149" s="0" t="n">
        <v>26</v>
      </c>
      <c r="D2149" s="0" t="n">
        <v>26</v>
      </c>
      <c r="E2149" s="0" t="n">
        <v>16.29</v>
      </c>
      <c r="F2149" s="0" t="n">
        <v>-1.45</v>
      </c>
      <c r="G2149" s="0" t="n">
        <v>16.29</v>
      </c>
      <c r="H2149" s="0" t="n">
        <v>-23.6205</v>
      </c>
    </row>
    <row r="2150" customFormat="false" ht="15" hidden="false" customHeight="false" outlineLevel="0" collapsed="false">
      <c r="A2150" s="0" t="n">
        <v>1775861571.64252</v>
      </c>
      <c r="B2150" s="0" t="n">
        <v>-70</v>
      </c>
      <c r="C2150" s="0" t="n">
        <v>26</v>
      </c>
      <c r="D2150" s="0" t="n">
        <v>26</v>
      </c>
      <c r="E2150" s="0" t="n">
        <v>16.34</v>
      </c>
      <c r="F2150" s="0" t="n">
        <v>-1.47</v>
      </c>
      <c r="G2150" s="0" t="n">
        <v>16.34</v>
      </c>
      <c r="H2150" s="0" t="n">
        <v>-24.0198</v>
      </c>
    </row>
    <row r="2151" customFormat="false" ht="15" hidden="false" customHeight="false" outlineLevel="0" collapsed="false">
      <c r="A2151" s="0" t="n">
        <v>1775861571.64425</v>
      </c>
      <c r="B2151" s="0" t="n">
        <v>-68</v>
      </c>
      <c r="C2151" s="0" t="n">
        <v>26</v>
      </c>
      <c r="D2151" s="0" t="n">
        <v>26</v>
      </c>
      <c r="E2151" s="0" t="n">
        <v>16.34</v>
      </c>
      <c r="F2151" s="0" t="n">
        <v>-1.45</v>
      </c>
      <c r="G2151" s="0" t="n">
        <v>16.34</v>
      </c>
      <c r="H2151" s="0" t="n">
        <v>-23.693</v>
      </c>
    </row>
    <row r="2152" customFormat="false" ht="15" hidden="false" customHeight="false" outlineLevel="0" collapsed="false">
      <c r="A2152" s="0" t="n">
        <v>1775861571.64616</v>
      </c>
      <c r="B2152" s="0" t="n">
        <v>-63</v>
      </c>
      <c r="C2152" s="0" t="n">
        <v>26</v>
      </c>
      <c r="D2152" s="0" t="n">
        <v>26</v>
      </c>
      <c r="E2152" s="0" t="n">
        <v>16.34</v>
      </c>
      <c r="F2152" s="0" t="n">
        <v>-1.46</v>
      </c>
      <c r="G2152" s="0" t="n">
        <v>16.34</v>
      </c>
      <c r="H2152" s="0" t="n">
        <v>-23.8564</v>
      </c>
    </row>
    <row r="2153" customFormat="false" ht="15" hidden="false" customHeight="false" outlineLevel="0" collapsed="false">
      <c r="A2153" s="0" t="n">
        <v>1775861571.64882</v>
      </c>
      <c r="B2153" s="0" t="n">
        <v>-61</v>
      </c>
      <c r="C2153" s="0" t="n">
        <v>26</v>
      </c>
      <c r="D2153" s="0" t="n">
        <v>26</v>
      </c>
      <c r="E2153" s="0" t="n">
        <v>16.34</v>
      </c>
      <c r="F2153" s="0" t="n">
        <v>-1.46</v>
      </c>
      <c r="G2153" s="0" t="n">
        <v>16.34</v>
      </c>
      <c r="H2153" s="0" t="n">
        <v>-23.8564</v>
      </c>
    </row>
    <row r="2154" customFormat="false" ht="15" hidden="false" customHeight="false" outlineLevel="0" collapsed="false">
      <c r="A2154" s="0" t="n">
        <v>1775861571.65075</v>
      </c>
      <c r="B2154" s="0" t="n">
        <v>-60</v>
      </c>
      <c r="C2154" s="0" t="n">
        <v>26</v>
      </c>
      <c r="D2154" s="0" t="n">
        <v>26</v>
      </c>
      <c r="E2154" s="0" t="n">
        <v>16.34</v>
      </c>
      <c r="F2154" s="0" t="n">
        <v>-1.49</v>
      </c>
      <c r="G2154" s="0" t="n">
        <v>16.34</v>
      </c>
      <c r="H2154" s="0" t="n">
        <v>-24.3466</v>
      </c>
    </row>
    <row r="2155" customFormat="false" ht="15" hidden="false" customHeight="false" outlineLevel="0" collapsed="false">
      <c r="A2155" s="0" t="n">
        <v>1775861571.65253</v>
      </c>
      <c r="B2155" s="0" t="n">
        <v>-60</v>
      </c>
      <c r="C2155" s="0" t="n">
        <v>26</v>
      </c>
      <c r="D2155" s="0" t="n">
        <v>26</v>
      </c>
      <c r="E2155" s="0" t="n">
        <v>16.34</v>
      </c>
      <c r="F2155" s="0" t="n">
        <v>-1.43</v>
      </c>
      <c r="G2155" s="0" t="n">
        <v>16.34</v>
      </c>
      <c r="H2155" s="0" t="n">
        <v>-23.3662</v>
      </c>
    </row>
    <row r="2156" customFormat="false" ht="15" hidden="false" customHeight="false" outlineLevel="0" collapsed="false">
      <c r="A2156" s="0" t="n">
        <v>1775861571.65434</v>
      </c>
      <c r="B2156" s="0" t="n">
        <v>-60</v>
      </c>
      <c r="C2156" s="0" t="n">
        <v>26</v>
      </c>
      <c r="D2156" s="0" t="n">
        <v>26</v>
      </c>
      <c r="E2156" s="0" t="n">
        <v>16.4</v>
      </c>
      <c r="F2156" s="0" t="n">
        <v>-1.43</v>
      </c>
      <c r="G2156" s="0" t="n">
        <v>16.4</v>
      </c>
      <c r="H2156" s="0" t="n">
        <v>-23.452</v>
      </c>
    </row>
    <row r="2157" customFormat="false" ht="15" hidden="false" customHeight="false" outlineLevel="0" collapsed="false">
      <c r="A2157" s="0" t="n">
        <v>1775861571.65628</v>
      </c>
      <c r="B2157" s="0" t="n">
        <v>-62</v>
      </c>
      <c r="C2157" s="0" t="n">
        <v>26</v>
      </c>
      <c r="D2157" s="0" t="n">
        <v>26</v>
      </c>
      <c r="E2157" s="0" t="n">
        <v>16.34</v>
      </c>
      <c r="F2157" s="0" t="n">
        <v>-1.49</v>
      </c>
      <c r="G2157" s="0" t="n">
        <v>16.34</v>
      </c>
      <c r="H2157" s="0" t="n">
        <v>-24.3466</v>
      </c>
    </row>
    <row r="2158" customFormat="false" ht="15" hidden="false" customHeight="false" outlineLevel="0" collapsed="false">
      <c r="A2158" s="0" t="n">
        <v>1775861571.65823</v>
      </c>
      <c r="B2158" s="0" t="n">
        <v>-64</v>
      </c>
      <c r="C2158" s="0" t="n">
        <v>26</v>
      </c>
      <c r="D2158" s="0" t="n">
        <v>26</v>
      </c>
      <c r="E2158" s="0" t="n">
        <v>16.34</v>
      </c>
      <c r="F2158" s="0" t="n">
        <v>-1.49</v>
      </c>
      <c r="G2158" s="0" t="n">
        <v>16.34</v>
      </c>
      <c r="H2158" s="0" t="n">
        <v>-24.3466</v>
      </c>
    </row>
    <row r="2159" customFormat="false" ht="15" hidden="false" customHeight="false" outlineLevel="0" collapsed="false">
      <c r="A2159" s="0" t="n">
        <v>1775861571.66017</v>
      </c>
      <c r="B2159" s="0" t="n">
        <v>-66</v>
      </c>
      <c r="C2159" s="0" t="n">
        <v>26</v>
      </c>
      <c r="D2159" s="0" t="n">
        <v>26</v>
      </c>
      <c r="E2159" s="0" t="n">
        <v>16.34</v>
      </c>
      <c r="F2159" s="0" t="n">
        <v>-1.46</v>
      </c>
      <c r="G2159" s="0" t="n">
        <v>16.34</v>
      </c>
      <c r="H2159" s="0" t="n">
        <v>-23.8564</v>
      </c>
    </row>
    <row r="2160" customFormat="false" ht="15" hidden="false" customHeight="false" outlineLevel="0" collapsed="false">
      <c r="A2160" s="0" t="n">
        <v>1775861571.66212</v>
      </c>
      <c r="B2160" s="0" t="n">
        <v>-72</v>
      </c>
      <c r="C2160" s="0" t="n">
        <v>26</v>
      </c>
      <c r="D2160" s="0" t="n">
        <v>26</v>
      </c>
      <c r="E2160" s="0" t="n">
        <v>16.34</v>
      </c>
      <c r="F2160" s="0" t="n">
        <v>-1.48</v>
      </c>
      <c r="G2160" s="0" t="n">
        <v>16.34</v>
      </c>
      <c r="H2160" s="0" t="n">
        <v>-24.1832</v>
      </c>
    </row>
    <row r="2161" customFormat="false" ht="15" hidden="false" customHeight="false" outlineLevel="0" collapsed="false">
      <c r="A2161" s="0" t="n">
        <v>1775861571.66468</v>
      </c>
      <c r="B2161" s="0" t="n">
        <v>-74</v>
      </c>
      <c r="C2161" s="0" t="n">
        <v>26</v>
      </c>
      <c r="D2161" s="0" t="n">
        <v>26</v>
      </c>
      <c r="E2161" s="0" t="n">
        <v>16.34</v>
      </c>
      <c r="F2161" s="0" t="n">
        <v>-1.4</v>
      </c>
      <c r="G2161" s="0" t="n">
        <v>16.34</v>
      </c>
      <c r="H2161" s="0" t="n">
        <v>-22.876</v>
      </c>
    </row>
    <row r="2162" customFormat="false" ht="15" hidden="false" customHeight="false" outlineLevel="0" collapsed="false">
      <c r="A2162" s="0" t="n">
        <v>1775861571.66734</v>
      </c>
      <c r="B2162" s="0" t="n">
        <v>-77</v>
      </c>
      <c r="C2162" s="0" t="n">
        <v>26</v>
      </c>
      <c r="D2162" s="0" t="n">
        <v>26</v>
      </c>
      <c r="E2162" s="0" t="n">
        <v>16.34</v>
      </c>
      <c r="F2162" s="0" t="n">
        <v>-1.47</v>
      </c>
      <c r="G2162" s="0" t="n">
        <v>16.34</v>
      </c>
      <c r="H2162" s="0" t="n">
        <v>-24.0198</v>
      </c>
    </row>
    <row r="2163" customFormat="false" ht="15" hidden="false" customHeight="false" outlineLevel="0" collapsed="false">
      <c r="A2163" s="0" t="n">
        <v>1775861571.66947</v>
      </c>
      <c r="B2163" s="0" t="n">
        <v>-79</v>
      </c>
      <c r="C2163" s="0" t="n">
        <v>26</v>
      </c>
      <c r="D2163" s="0" t="n">
        <v>26</v>
      </c>
      <c r="E2163" s="0" t="n">
        <v>16.34</v>
      </c>
      <c r="F2163" s="0" t="n">
        <v>-1.46</v>
      </c>
      <c r="G2163" s="0" t="n">
        <v>16.34</v>
      </c>
      <c r="H2163" s="0" t="n">
        <v>-23.8564</v>
      </c>
    </row>
    <row r="2164" customFormat="false" ht="15" hidden="false" customHeight="false" outlineLevel="0" collapsed="false">
      <c r="A2164" s="0" t="n">
        <v>1775861571.67125</v>
      </c>
      <c r="B2164" s="0" t="n">
        <v>-81</v>
      </c>
      <c r="C2164" s="0" t="n">
        <v>26</v>
      </c>
      <c r="D2164" s="0" t="n">
        <v>26</v>
      </c>
      <c r="E2164" s="0" t="n">
        <v>16.34</v>
      </c>
      <c r="F2164" s="0" t="n">
        <v>-1.45</v>
      </c>
      <c r="G2164" s="0" t="n">
        <v>16.34</v>
      </c>
      <c r="H2164" s="0" t="n">
        <v>-23.693</v>
      </c>
    </row>
    <row r="2165" customFormat="false" ht="15" hidden="false" customHeight="false" outlineLevel="0" collapsed="false">
      <c r="A2165" s="0" t="n">
        <v>1775861571.67301</v>
      </c>
      <c r="B2165" s="0" t="n">
        <v>-83</v>
      </c>
      <c r="C2165" s="0" t="n">
        <v>26</v>
      </c>
      <c r="D2165" s="0" t="n">
        <v>26</v>
      </c>
      <c r="E2165" s="0" t="n">
        <v>16.34</v>
      </c>
      <c r="F2165" s="0" t="n">
        <v>-1.43</v>
      </c>
      <c r="G2165" s="0" t="n">
        <v>16.34</v>
      </c>
      <c r="H2165" s="0" t="n">
        <v>-23.3662</v>
      </c>
    </row>
    <row r="2166" customFormat="false" ht="15" hidden="false" customHeight="false" outlineLevel="0" collapsed="false">
      <c r="A2166" s="0" t="n">
        <v>1775861571.67485</v>
      </c>
      <c r="B2166" s="0" t="n">
        <v>-85</v>
      </c>
      <c r="C2166" s="0" t="n">
        <v>26</v>
      </c>
      <c r="D2166" s="0" t="n">
        <v>26</v>
      </c>
      <c r="E2166" s="0" t="n">
        <v>16.34</v>
      </c>
      <c r="F2166" s="0" t="n">
        <v>-1.42</v>
      </c>
      <c r="G2166" s="0" t="n">
        <v>16.34</v>
      </c>
      <c r="H2166" s="0" t="n">
        <v>-23.2028</v>
      </c>
    </row>
    <row r="2167" customFormat="false" ht="15" hidden="false" customHeight="false" outlineLevel="0" collapsed="false">
      <c r="A2167" s="0" t="n">
        <v>1775861571.67663</v>
      </c>
      <c r="B2167" s="0" t="n">
        <v>-86</v>
      </c>
      <c r="C2167" s="0" t="n">
        <v>26</v>
      </c>
      <c r="D2167" s="0" t="n">
        <v>26</v>
      </c>
      <c r="E2167" s="0" t="n">
        <v>16.34</v>
      </c>
      <c r="F2167" s="0" t="n">
        <v>-1.41</v>
      </c>
      <c r="G2167" s="0" t="n">
        <v>16.34</v>
      </c>
      <c r="H2167" s="0" t="n">
        <v>-23.0394</v>
      </c>
    </row>
    <row r="2168" customFormat="false" ht="15" hidden="false" customHeight="false" outlineLevel="0" collapsed="false">
      <c r="A2168" s="0" t="n">
        <v>1775861571.67866</v>
      </c>
      <c r="B2168" s="0" t="n">
        <v>-88</v>
      </c>
      <c r="C2168" s="0" t="n">
        <v>26</v>
      </c>
      <c r="D2168" s="0" t="n">
        <v>26</v>
      </c>
      <c r="E2168" s="0" t="n">
        <v>16.18</v>
      </c>
      <c r="F2168" s="0" t="n">
        <v>7.51</v>
      </c>
      <c r="G2168" s="0" t="n">
        <v>16.18</v>
      </c>
      <c r="H2168" s="0" t="n">
        <v>121.5118</v>
      </c>
    </row>
    <row r="2169" customFormat="false" ht="15" hidden="false" customHeight="false" outlineLevel="0" collapsed="false">
      <c r="A2169" s="0" t="n">
        <v>1775861571.68197</v>
      </c>
      <c r="B2169" s="0" t="n">
        <v>-92</v>
      </c>
      <c r="C2169" s="0" t="n">
        <v>26</v>
      </c>
      <c r="D2169" s="0" t="n">
        <v>26</v>
      </c>
      <c r="E2169" s="0" t="n">
        <v>16.13</v>
      </c>
      <c r="F2169" s="0" t="n">
        <v>1.54</v>
      </c>
      <c r="G2169" s="0" t="n">
        <v>16.13</v>
      </c>
      <c r="H2169" s="0" t="n">
        <v>24.8402</v>
      </c>
    </row>
    <row r="2170" customFormat="false" ht="15" hidden="false" customHeight="false" outlineLevel="0" collapsed="false">
      <c r="A2170" s="0" t="n">
        <v>1775861571.68417</v>
      </c>
      <c r="B2170" s="0" t="n">
        <v>-104</v>
      </c>
      <c r="C2170" s="0" t="n">
        <v>27</v>
      </c>
      <c r="D2170" s="0" t="n">
        <v>27</v>
      </c>
      <c r="E2170" s="0" t="n">
        <v>16.24</v>
      </c>
      <c r="F2170" s="0" t="n">
        <v>-0.13</v>
      </c>
      <c r="G2170" s="0" t="n">
        <v>16.24</v>
      </c>
      <c r="H2170" s="0" t="n">
        <v>-2.1112</v>
      </c>
    </row>
    <row r="2171" customFormat="false" ht="15" hidden="false" customHeight="false" outlineLevel="0" collapsed="false">
      <c r="A2171" s="0" t="n">
        <v>1775861571.6859</v>
      </c>
      <c r="B2171" s="0" t="n">
        <v>-127</v>
      </c>
      <c r="C2171" s="0" t="n">
        <v>30</v>
      </c>
      <c r="D2171" s="0" t="n">
        <v>30</v>
      </c>
      <c r="E2171" s="0" t="n">
        <v>16.24</v>
      </c>
      <c r="F2171" s="0" t="n">
        <v>-0.41</v>
      </c>
      <c r="G2171" s="0" t="n">
        <v>16.24</v>
      </c>
      <c r="H2171" s="0" t="n">
        <v>-6.6584</v>
      </c>
    </row>
    <row r="2172" customFormat="false" ht="15" hidden="false" customHeight="false" outlineLevel="0" collapsed="false">
      <c r="A2172" s="0" t="n">
        <v>1775861571.68782</v>
      </c>
      <c r="B2172" s="0" t="n">
        <v>-139</v>
      </c>
      <c r="C2172" s="0" t="n">
        <v>36</v>
      </c>
      <c r="D2172" s="0" t="n">
        <v>36</v>
      </c>
      <c r="E2172" s="0" t="n">
        <v>16.24</v>
      </c>
      <c r="F2172" s="0" t="n">
        <v>2.1</v>
      </c>
      <c r="G2172" s="0" t="n">
        <v>16.24</v>
      </c>
      <c r="H2172" s="0" t="n">
        <v>34.104</v>
      </c>
    </row>
    <row r="2173" customFormat="false" ht="15" hidden="false" customHeight="false" outlineLevel="0" collapsed="false">
      <c r="A2173" s="0" t="n">
        <v>1775861571.68973</v>
      </c>
      <c r="B2173" s="0" t="n">
        <v>-149</v>
      </c>
      <c r="C2173" s="0" t="n">
        <v>43</v>
      </c>
      <c r="D2173" s="0" t="n">
        <v>43</v>
      </c>
      <c r="E2173" s="0" t="n">
        <v>16.18</v>
      </c>
      <c r="F2173" s="0" t="n">
        <v>0.74</v>
      </c>
      <c r="G2173" s="0" t="n">
        <v>16.18</v>
      </c>
      <c r="H2173" s="0" t="n">
        <v>11.9732</v>
      </c>
    </row>
    <row r="2174" customFormat="false" ht="15" hidden="false" customHeight="false" outlineLevel="0" collapsed="false">
      <c r="A2174" s="0" t="n">
        <v>1775861571.69151</v>
      </c>
      <c r="B2174" s="0" t="n">
        <v>-161</v>
      </c>
      <c r="C2174" s="0" t="n">
        <v>59</v>
      </c>
      <c r="D2174" s="0" t="n">
        <v>59</v>
      </c>
      <c r="E2174" s="0" t="n">
        <v>16.18</v>
      </c>
      <c r="F2174" s="0" t="n">
        <v>0.3</v>
      </c>
      <c r="G2174" s="0" t="n">
        <v>16.18</v>
      </c>
      <c r="H2174" s="0" t="n">
        <v>4.854</v>
      </c>
    </row>
    <row r="2175" customFormat="false" ht="15" hidden="false" customHeight="false" outlineLevel="0" collapsed="false">
      <c r="A2175" s="0" t="n">
        <v>1775861571.69326</v>
      </c>
      <c r="B2175" s="0" t="n">
        <v>-171</v>
      </c>
      <c r="C2175" s="0" t="n">
        <v>70</v>
      </c>
      <c r="D2175" s="0" t="n">
        <v>70</v>
      </c>
      <c r="E2175" s="0" t="n">
        <v>16.18</v>
      </c>
      <c r="F2175" s="0" t="n">
        <v>1.3</v>
      </c>
      <c r="G2175" s="0" t="n">
        <v>16.18</v>
      </c>
      <c r="H2175" s="0" t="n">
        <v>21.034</v>
      </c>
    </row>
    <row r="2176" customFormat="false" ht="15" hidden="false" customHeight="false" outlineLevel="0" collapsed="false">
      <c r="A2176" s="0" t="n">
        <v>1775861571.69499</v>
      </c>
      <c r="B2176" s="0" t="n">
        <v>-178</v>
      </c>
      <c r="C2176" s="0" t="n">
        <v>82</v>
      </c>
      <c r="D2176" s="0" t="n">
        <v>82</v>
      </c>
      <c r="E2176" s="0" t="n">
        <v>16.18</v>
      </c>
      <c r="F2176" s="0" t="n">
        <v>0.72</v>
      </c>
      <c r="G2176" s="0" t="n">
        <v>16.18</v>
      </c>
      <c r="H2176" s="0" t="n">
        <v>11.6496</v>
      </c>
    </row>
    <row r="2177" customFormat="false" ht="15" hidden="false" customHeight="false" outlineLevel="0" collapsed="false">
      <c r="A2177" s="0" t="n">
        <v>1775861571.69758</v>
      </c>
      <c r="B2177" s="0" t="n">
        <v>-191</v>
      </c>
      <c r="C2177" s="0" t="n">
        <v>95</v>
      </c>
      <c r="D2177" s="0" t="n">
        <v>95</v>
      </c>
      <c r="E2177" s="0" t="n">
        <v>16.24</v>
      </c>
      <c r="F2177" s="0" t="n">
        <v>0.44</v>
      </c>
      <c r="G2177" s="0" t="n">
        <v>16.24</v>
      </c>
      <c r="H2177" s="0" t="n">
        <v>7.1456</v>
      </c>
    </row>
    <row r="2178" customFormat="false" ht="15" hidden="false" customHeight="false" outlineLevel="0" collapsed="false">
      <c r="A2178" s="0" t="n">
        <v>1775861571.69985</v>
      </c>
      <c r="B2178" s="0" t="n">
        <v>-199</v>
      </c>
      <c r="C2178" s="0" t="n">
        <v>109</v>
      </c>
      <c r="D2178" s="0" t="n">
        <v>109</v>
      </c>
      <c r="E2178" s="0" t="n">
        <v>16.18</v>
      </c>
      <c r="F2178" s="0" t="n">
        <v>0.65</v>
      </c>
      <c r="G2178" s="0" t="n">
        <v>16.18</v>
      </c>
      <c r="H2178" s="0" t="n">
        <v>10.517</v>
      </c>
    </row>
    <row r="2179" customFormat="false" ht="15" hidden="false" customHeight="false" outlineLevel="0" collapsed="false">
      <c r="A2179" s="0" t="n">
        <v>1775861571.70163</v>
      </c>
      <c r="B2179" s="0" t="n">
        <v>-206</v>
      </c>
      <c r="C2179" s="0" t="n">
        <v>124</v>
      </c>
      <c r="D2179" s="0" t="n">
        <v>124</v>
      </c>
      <c r="E2179" s="0" t="n">
        <v>16.24</v>
      </c>
      <c r="F2179" s="0" t="n">
        <v>0.65</v>
      </c>
      <c r="G2179" s="0" t="n">
        <v>16.24</v>
      </c>
      <c r="H2179" s="0" t="n">
        <v>10.556</v>
      </c>
    </row>
    <row r="2180" customFormat="false" ht="15" hidden="false" customHeight="false" outlineLevel="0" collapsed="false">
      <c r="A2180" s="0" t="n">
        <v>1775861571.70348</v>
      </c>
      <c r="B2180" s="0" t="n">
        <v>-213</v>
      </c>
      <c r="C2180" s="0" t="n">
        <v>139</v>
      </c>
      <c r="D2180" s="0" t="n">
        <v>139</v>
      </c>
      <c r="E2180" s="0" t="n">
        <v>16.18</v>
      </c>
      <c r="F2180" s="0" t="n">
        <v>1.52</v>
      </c>
      <c r="G2180" s="0" t="n">
        <v>16.18</v>
      </c>
      <c r="H2180" s="0" t="n">
        <v>24.5936</v>
      </c>
    </row>
    <row r="2181" customFormat="false" ht="15" hidden="false" customHeight="false" outlineLevel="0" collapsed="false">
      <c r="A2181" s="0" t="n">
        <v>1775861571.7052</v>
      </c>
      <c r="B2181" s="0" t="n">
        <v>-220</v>
      </c>
      <c r="C2181" s="0" t="n">
        <v>155</v>
      </c>
      <c r="D2181" s="0" t="n">
        <v>155</v>
      </c>
      <c r="E2181" s="0" t="n">
        <v>16.18</v>
      </c>
      <c r="F2181" s="0" t="n">
        <v>0.91</v>
      </c>
      <c r="G2181" s="0" t="n">
        <v>16.18</v>
      </c>
      <c r="H2181" s="0" t="n">
        <v>14.7238</v>
      </c>
    </row>
    <row r="2182" customFormat="false" ht="15" hidden="false" customHeight="false" outlineLevel="0" collapsed="false">
      <c r="A2182" s="0" t="n">
        <v>1775861571.70684</v>
      </c>
      <c r="B2182" s="0" t="n">
        <v>-229</v>
      </c>
      <c r="C2182" s="0" t="n">
        <v>171</v>
      </c>
      <c r="D2182" s="0" t="n">
        <v>171</v>
      </c>
      <c r="E2182" s="0" t="n">
        <v>16.18</v>
      </c>
      <c r="F2182" s="0" t="n">
        <v>0.67</v>
      </c>
      <c r="G2182" s="0" t="n">
        <v>16.18</v>
      </c>
      <c r="H2182" s="0" t="n">
        <v>10.8406</v>
      </c>
    </row>
    <row r="2183" customFormat="false" ht="15" hidden="false" customHeight="false" outlineLevel="0" collapsed="false">
      <c r="A2183" s="0" t="n">
        <v>1775861571.70854</v>
      </c>
      <c r="B2183" s="0" t="n">
        <v>-240</v>
      </c>
      <c r="C2183" s="0" t="n">
        <v>189</v>
      </c>
      <c r="D2183" s="0" t="n">
        <v>189</v>
      </c>
      <c r="E2183" s="0" t="n">
        <v>16.13</v>
      </c>
      <c r="F2183" s="0" t="n">
        <v>1.79</v>
      </c>
      <c r="G2183" s="0" t="n">
        <v>16.13</v>
      </c>
      <c r="H2183" s="0" t="n">
        <v>28.8727</v>
      </c>
    </row>
    <row r="2184" customFormat="false" ht="15" hidden="false" customHeight="false" outlineLevel="0" collapsed="false">
      <c r="A2184" s="0" t="n">
        <v>1775861571.71034</v>
      </c>
      <c r="B2184" s="0" t="n">
        <v>-249</v>
      </c>
      <c r="C2184" s="0" t="n">
        <v>225</v>
      </c>
      <c r="D2184" s="0" t="n">
        <v>225</v>
      </c>
      <c r="E2184" s="0" t="n">
        <v>16.18</v>
      </c>
      <c r="F2184" s="0" t="n">
        <v>1.17</v>
      </c>
      <c r="G2184" s="0" t="n">
        <v>16.18</v>
      </c>
      <c r="H2184" s="0" t="n">
        <v>18.9306</v>
      </c>
    </row>
    <row r="2185" customFormat="false" ht="15" hidden="false" customHeight="false" outlineLevel="0" collapsed="false">
      <c r="A2185" s="0" t="n">
        <v>1775861571.71235</v>
      </c>
      <c r="B2185" s="0" t="n">
        <v>-250</v>
      </c>
      <c r="C2185" s="0" t="n">
        <v>242</v>
      </c>
      <c r="D2185" s="0" t="n">
        <v>242</v>
      </c>
      <c r="E2185" s="0" t="n">
        <v>16.13</v>
      </c>
      <c r="F2185" s="0" t="n">
        <v>2.79</v>
      </c>
      <c r="G2185" s="0" t="n">
        <v>16.13</v>
      </c>
      <c r="H2185" s="0" t="n">
        <v>45.0027</v>
      </c>
    </row>
    <row r="2186" customFormat="false" ht="15" hidden="false" customHeight="false" outlineLevel="0" collapsed="false">
      <c r="A2186" s="0" t="n">
        <v>1775861571.82648</v>
      </c>
      <c r="B2186" s="0" t="n">
        <v>-236</v>
      </c>
      <c r="C2186" s="0" t="n">
        <v>257</v>
      </c>
      <c r="D2186" s="0" t="n">
        <v>257</v>
      </c>
      <c r="E2186" s="0" t="n">
        <v>16.13</v>
      </c>
      <c r="F2186" s="0" t="n">
        <v>1.82</v>
      </c>
      <c r="G2186" s="0" t="n">
        <v>16.13</v>
      </c>
      <c r="H2186" s="0" t="n">
        <v>29.3566</v>
      </c>
    </row>
    <row r="2187" customFormat="false" ht="15" hidden="false" customHeight="false" outlineLevel="0" collapsed="false">
      <c r="A2187" s="0" t="n">
        <v>1775861571.83219</v>
      </c>
      <c r="B2187" s="0" t="n">
        <v>-233</v>
      </c>
      <c r="C2187" s="0" t="n">
        <v>272</v>
      </c>
      <c r="D2187" s="0" t="n">
        <v>272</v>
      </c>
      <c r="E2187" s="0" t="n">
        <v>16.13</v>
      </c>
      <c r="F2187" s="0" t="n">
        <v>1.6</v>
      </c>
      <c r="G2187" s="0" t="n">
        <v>16.13</v>
      </c>
      <c r="H2187" s="0" t="n">
        <v>25.808</v>
      </c>
    </row>
    <row r="2188" customFormat="false" ht="15" hidden="false" customHeight="false" outlineLevel="0" collapsed="false">
      <c r="A2188" s="0" t="n">
        <v>1775861571.83395</v>
      </c>
      <c r="B2188" s="0" t="n">
        <v>-231</v>
      </c>
      <c r="C2188" s="0" t="n">
        <v>288</v>
      </c>
      <c r="D2188" s="0" t="n">
        <v>288</v>
      </c>
      <c r="E2188" s="0" t="n">
        <v>16.13</v>
      </c>
      <c r="F2188" s="0" t="n">
        <v>2.64</v>
      </c>
      <c r="G2188" s="0" t="n">
        <v>16.13</v>
      </c>
      <c r="H2188" s="0" t="n">
        <v>42.5832</v>
      </c>
    </row>
    <row r="2189" customFormat="false" ht="15" hidden="false" customHeight="false" outlineLevel="0" collapsed="false">
      <c r="A2189" s="0" t="n">
        <v>1775861571.83572</v>
      </c>
      <c r="B2189" s="0" t="n">
        <v>-230</v>
      </c>
      <c r="C2189" s="0" t="n">
        <v>305</v>
      </c>
      <c r="D2189" s="0" t="n">
        <v>305</v>
      </c>
      <c r="E2189" s="0" t="n">
        <v>16.08</v>
      </c>
      <c r="F2189" s="0" t="n">
        <v>2.4</v>
      </c>
      <c r="G2189" s="0" t="n">
        <v>16.08</v>
      </c>
      <c r="H2189" s="0" t="n">
        <v>38.592</v>
      </c>
    </row>
    <row r="2190" customFormat="false" ht="15" hidden="false" customHeight="false" outlineLevel="0" collapsed="false">
      <c r="A2190" s="0" t="n">
        <v>1775861571.83746</v>
      </c>
      <c r="B2190" s="0" t="n">
        <v>-230</v>
      </c>
      <c r="C2190" s="0" t="n">
        <v>320</v>
      </c>
      <c r="D2190" s="0" t="n">
        <v>320</v>
      </c>
      <c r="E2190" s="0" t="n">
        <v>16.13</v>
      </c>
      <c r="F2190" s="0" t="n">
        <v>2.28</v>
      </c>
      <c r="G2190" s="0" t="n">
        <v>16.13</v>
      </c>
      <c r="H2190" s="0" t="n">
        <v>36.7764</v>
      </c>
    </row>
    <row r="2191" customFormat="false" ht="15" hidden="false" customHeight="false" outlineLevel="0" collapsed="false">
      <c r="A2191" s="0" t="n">
        <v>1775861571.84007</v>
      </c>
      <c r="B2191" s="0" t="n">
        <v>-232</v>
      </c>
      <c r="C2191" s="0" t="n">
        <v>335</v>
      </c>
      <c r="D2191" s="0" t="n">
        <v>335</v>
      </c>
      <c r="E2191" s="0" t="n">
        <v>16.02</v>
      </c>
      <c r="F2191" s="0" t="n">
        <v>2.11</v>
      </c>
      <c r="G2191" s="0" t="n">
        <v>16.02</v>
      </c>
      <c r="H2191" s="0" t="n">
        <v>33.8022</v>
      </c>
    </row>
    <row r="2192" customFormat="false" ht="15" hidden="false" customHeight="false" outlineLevel="0" collapsed="false">
      <c r="A2192" s="0" t="n">
        <v>1775861571.84215</v>
      </c>
      <c r="B2192" s="0" t="n">
        <v>-236</v>
      </c>
      <c r="C2192" s="0" t="n">
        <v>351</v>
      </c>
      <c r="D2192" s="0" t="n">
        <v>351</v>
      </c>
      <c r="E2192" s="0" t="n">
        <v>16.08</v>
      </c>
      <c r="F2192" s="0" t="n">
        <v>2.47</v>
      </c>
      <c r="G2192" s="0" t="n">
        <v>16.08</v>
      </c>
      <c r="H2192" s="0" t="n">
        <v>39.7176</v>
      </c>
    </row>
    <row r="2193" customFormat="false" ht="15" hidden="false" customHeight="false" outlineLevel="0" collapsed="false">
      <c r="A2193" s="0" t="n">
        <v>1775861571.84413</v>
      </c>
      <c r="B2193" s="0" t="n">
        <v>-242</v>
      </c>
      <c r="C2193" s="0" t="n">
        <v>367</v>
      </c>
      <c r="D2193" s="0" t="n">
        <v>367</v>
      </c>
      <c r="E2193" s="0" t="n">
        <v>16.02</v>
      </c>
      <c r="F2193" s="0" t="n">
        <v>3.64</v>
      </c>
      <c r="G2193" s="0" t="n">
        <v>16.02</v>
      </c>
      <c r="H2193" s="0" t="n">
        <v>58.3128</v>
      </c>
    </row>
    <row r="2194" customFormat="false" ht="15" hidden="false" customHeight="false" outlineLevel="0" collapsed="false">
      <c r="A2194" s="0" t="n">
        <v>1775861571.84664</v>
      </c>
      <c r="B2194" s="0" t="n">
        <v>-243</v>
      </c>
      <c r="C2194" s="0" t="n">
        <v>399</v>
      </c>
      <c r="D2194" s="0" t="n">
        <v>399</v>
      </c>
      <c r="E2194" s="0" t="n">
        <v>16.08</v>
      </c>
      <c r="F2194" s="0" t="n">
        <v>3.29</v>
      </c>
      <c r="G2194" s="0" t="n">
        <v>16.08</v>
      </c>
      <c r="H2194" s="0" t="n">
        <v>52.9032</v>
      </c>
    </row>
    <row r="2195" customFormat="false" ht="15" hidden="false" customHeight="false" outlineLevel="0" collapsed="false">
      <c r="A2195" s="0" t="n">
        <v>1775861571.84886</v>
      </c>
      <c r="B2195" s="0" t="n">
        <v>-246</v>
      </c>
      <c r="C2195" s="0" t="n">
        <v>416</v>
      </c>
      <c r="D2195" s="0" t="n">
        <v>416</v>
      </c>
      <c r="E2195" s="0" t="n">
        <v>15.97</v>
      </c>
      <c r="F2195" s="0" t="n">
        <v>5.09</v>
      </c>
      <c r="G2195" s="0" t="n">
        <v>15.97</v>
      </c>
      <c r="H2195" s="0" t="n">
        <v>81.2873</v>
      </c>
    </row>
    <row r="2196" customFormat="false" ht="15" hidden="false" customHeight="false" outlineLevel="0" collapsed="false">
      <c r="A2196" s="0" t="n">
        <v>1775861571.85101</v>
      </c>
      <c r="B2196" s="0" t="n">
        <v>-251</v>
      </c>
      <c r="C2196" s="0" t="n">
        <v>433</v>
      </c>
      <c r="D2196" s="0" t="n">
        <v>433</v>
      </c>
      <c r="E2196" s="0" t="n">
        <v>15.97</v>
      </c>
      <c r="F2196" s="0" t="n">
        <v>3.88</v>
      </c>
      <c r="G2196" s="0" t="n">
        <v>15.97</v>
      </c>
      <c r="H2196" s="0" t="n">
        <v>61.9636</v>
      </c>
    </row>
    <row r="2197" customFormat="false" ht="15" hidden="false" customHeight="false" outlineLevel="0" collapsed="false">
      <c r="A2197" s="0" t="n">
        <v>1775861571.85281</v>
      </c>
      <c r="B2197" s="0" t="n">
        <v>-255</v>
      </c>
      <c r="C2197" s="0" t="n">
        <v>451</v>
      </c>
      <c r="D2197" s="0" t="n">
        <v>451</v>
      </c>
      <c r="E2197" s="0" t="n">
        <v>15.97</v>
      </c>
      <c r="F2197" s="0" t="n">
        <v>3.42</v>
      </c>
      <c r="G2197" s="0" t="n">
        <v>15.97</v>
      </c>
      <c r="H2197" s="0" t="n">
        <v>54.6174</v>
      </c>
    </row>
    <row r="2198" customFormat="false" ht="15" hidden="false" customHeight="false" outlineLevel="0" collapsed="false">
      <c r="A2198" s="0" t="n">
        <v>1775861571.85499</v>
      </c>
      <c r="B2198" s="0" t="n">
        <v>-255</v>
      </c>
      <c r="C2198" s="0" t="n">
        <v>471</v>
      </c>
      <c r="D2198" s="0" t="n">
        <v>471</v>
      </c>
      <c r="E2198" s="0" t="n">
        <v>16.02</v>
      </c>
      <c r="F2198" s="0" t="n">
        <v>5.03</v>
      </c>
      <c r="G2198" s="0" t="n">
        <v>16.02</v>
      </c>
      <c r="H2198" s="0" t="n">
        <v>80.5806</v>
      </c>
    </row>
    <row r="2199" customFormat="false" ht="15" hidden="false" customHeight="false" outlineLevel="0" collapsed="false">
      <c r="A2199" s="0" t="n">
        <v>1775861571.85687</v>
      </c>
      <c r="B2199" s="0" t="n">
        <v>-256</v>
      </c>
      <c r="C2199" s="0" t="n">
        <v>493</v>
      </c>
      <c r="D2199" s="0" t="n">
        <v>493</v>
      </c>
      <c r="E2199" s="0" t="n">
        <v>15.91</v>
      </c>
      <c r="F2199" s="0" t="n">
        <v>4.68</v>
      </c>
      <c r="G2199" s="0" t="n">
        <v>15.91</v>
      </c>
      <c r="H2199" s="0" t="n">
        <v>74.4588</v>
      </c>
    </row>
    <row r="2200" customFormat="false" ht="15" hidden="false" customHeight="false" outlineLevel="0" collapsed="false">
      <c r="A2200" s="0" t="n">
        <v>1775861571.85859</v>
      </c>
      <c r="B2200" s="0" t="n">
        <v>-259</v>
      </c>
      <c r="C2200" s="0" t="n">
        <v>515</v>
      </c>
      <c r="D2200" s="0" t="n">
        <v>515</v>
      </c>
      <c r="E2200" s="0" t="n">
        <v>15.97</v>
      </c>
      <c r="F2200" s="0" t="n">
        <v>4.53</v>
      </c>
      <c r="G2200" s="0" t="n">
        <v>15.97</v>
      </c>
      <c r="H2200" s="0" t="n">
        <v>72.3441</v>
      </c>
    </row>
    <row r="2201" customFormat="false" ht="15" hidden="false" customHeight="false" outlineLevel="0" collapsed="false">
      <c r="A2201" s="0" t="n">
        <v>1775861571.86027</v>
      </c>
      <c r="B2201" s="0" t="n">
        <v>-265</v>
      </c>
      <c r="C2201" s="0" t="n">
        <v>536</v>
      </c>
      <c r="D2201" s="0" t="n">
        <v>536</v>
      </c>
      <c r="E2201" s="0" t="n">
        <v>15.91</v>
      </c>
      <c r="F2201" s="0" t="n">
        <v>5.52</v>
      </c>
      <c r="G2201" s="0" t="n">
        <v>15.91</v>
      </c>
      <c r="H2201" s="0" t="n">
        <v>87.8232</v>
      </c>
    </row>
    <row r="2202" customFormat="false" ht="15" hidden="false" customHeight="false" outlineLevel="0" collapsed="false">
      <c r="A2202" s="0" t="n">
        <v>1775861571.86193</v>
      </c>
      <c r="B2202" s="0" t="n">
        <v>-267</v>
      </c>
      <c r="C2202" s="0" t="n">
        <v>558</v>
      </c>
      <c r="D2202" s="0" t="n">
        <v>558</v>
      </c>
      <c r="E2202" s="0" t="n">
        <v>15.91</v>
      </c>
      <c r="F2202" s="0" t="n">
        <v>5.18</v>
      </c>
      <c r="G2202" s="0" t="n">
        <v>15.91</v>
      </c>
      <c r="H2202" s="0" t="n">
        <v>82.4138</v>
      </c>
    </row>
    <row r="2203" customFormat="false" ht="15" hidden="false" customHeight="false" outlineLevel="0" collapsed="false">
      <c r="A2203" s="0" t="n">
        <v>1775861571.86399</v>
      </c>
      <c r="B2203" s="0" t="n">
        <v>-270</v>
      </c>
      <c r="C2203" s="0" t="n">
        <v>580</v>
      </c>
      <c r="D2203" s="0" t="n">
        <v>580</v>
      </c>
      <c r="E2203" s="0" t="n">
        <v>15.86</v>
      </c>
      <c r="F2203" s="0" t="n">
        <v>5.35</v>
      </c>
      <c r="G2203" s="0" t="n">
        <v>15.86</v>
      </c>
      <c r="H2203" s="0" t="n">
        <v>84.851</v>
      </c>
    </row>
    <row r="2204" customFormat="false" ht="15" hidden="false" customHeight="false" outlineLevel="0" collapsed="false">
      <c r="A2204" s="0" t="n">
        <v>1775861571.86608</v>
      </c>
      <c r="B2204" s="0" t="n">
        <v>-272</v>
      </c>
      <c r="C2204" s="0" t="n">
        <v>626</v>
      </c>
      <c r="D2204" s="0" t="n">
        <v>626</v>
      </c>
      <c r="E2204" s="0" t="n">
        <v>15.91</v>
      </c>
      <c r="F2204" s="0" t="n">
        <v>5.22</v>
      </c>
      <c r="G2204" s="0" t="n">
        <v>15.91</v>
      </c>
      <c r="H2204" s="0" t="n">
        <v>83.0502</v>
      </c>
    </row>
    <row r="2205" customFormat="false" ht="15" hidden="false" customHeight="false" outlineLevel="0" collapsed="false">
      <c r="A2205" s="0" t="n">
        <v>1775861571.86789</v>
      </c>
      <c r="B2205" s="0" t="n">
        <v>-276</v>
      </c>
      <c r="C2205" s="0" t="n">
        <v>649</v>
      </c>
      <c r="D2205" s="0" t="n">
        <v>649</v>
      </c>
      <c r="E2205" s="0" t="n">
        <v>15.86</v>
      </c>
      <c r="F2205" s="0" t="n">
        <v>5.28</v>
      </c>
      <c r="G2205" s="0" t="n">
        <v>15.86</v>
      </c>
      <c r="H2205" s="0" t="n">
        <v>83.7408</v>
      </c>
    </row>
    <row r="2206" customFormat="false" ht="15" hidden="false" customHeight="false" outlineLevel="0" collapsed="false">
      <c r="A2206" s="0" t="n">
        <v>1775861571.86984</v>
      </c>
      <c r="B2206" s="0" t="n">
        <v>-277</v>
      </c>
      <c r="C2206" s="0" t="n">
        <v>672</v>
      </c>
      <c r="D2206" s="0" t="n">
        <v>672</v>
      </c>
      <c r="E2206" s="0" t="n">
        <v>15.86</v>
      </c>
      <c r="F2206" s="0" t="n">
        <v>6.18</v>
      </c>
      <c r="G2206" s="0" t="n">
        <v>15.86</v>
      </c>
      <c r="H2206" s="0" t="n">
        <v>98.0148</v>
      </c>
    </row>
    <row r="2207" customFormat="false" ht="15" hidden="false" customHeight="false" outlineLevel="0" collapsed="false">
      <c r="A2207" s="0" t="n">
        <v>1775861571.87171</v>
      </c>
      <c r="B2207" s="0" t="n">
        <v>-278</v>
      </c>
      <c r="C2207" s="0" t="n">
        <v>693</v>
      </c>
      <c r="D2207" s="0" t="n">
        <v>693</v>
      </c>
      <c r="E2207" s="0" t="n">
        <v>15.86</v>
      </c>
      <c r="F2207" s="0" t="n">
        <v>6.26</v>
      </c>
      <c r="G2207" s="0" t="n">
        <v>15.86</v>
      </c>
      <c r="H2207" s="0" t="n">
        <v>99.2836</v>
      </c>
    </row>
    <row r="2208" customFormat="false" ht="15" hidden="false" customHeight="false" outlineLevel="0" collapsed="false">
      <c r="A2208" s="0" t="n">
        <v>1775861571.87348</v>
      </c>
      <c r="B2208" s="0" t="n">
        <v>-281</v>
      </c>
      <c r="C2208" s="0" t="n">
        <v>715</v>
      </c>
      <c r="D2208" s="0" t="n">
        <v>715</v>
      </c>
      <c r="E2208" s="0" t="n">
        <v>15.75</v>
      </c>
      <c r="F2208" s="0" t="n">
        <v>8.41</v>
      </c>
      <c r="G2208" s="0" t="n">
        <v>15.75</v>
      </c>
      <c r="H2208" s="0" t="n">
        <v>132.4575</v>
      </c>
    </row>
    <row r="2209" customFormat="false" ht="15" hidden="false" customHeight="false" outlineLevel="0" collapsed="false">
      <c r="A2209" s="0" t="n">
        <v>1775861571.87524</v>
      </c>
      <c r="B2209" s="0" t="n">
        <v>-285</v>
      </c>
      <c r="C2209" s="0" t="n">
        <v>738</v>
      </c>
      <c r="D2209" s="0" t="n">
        <v>738</v>
      </c>
      <c r="E2209" s="0" t="n">
        <v>15.75</v>
      </c>
      <c r="F2209" s="0" t="n">
        <v>7.57</v>
      </c>
      <c r="G2209" s="0" t="n">
        <v>15.75</v>
      </c>
      <c r="H2209" s="0" t="n">
        <v>119.2275</v>
      </c>
    </row>
    <row r="2210" customFormat="false" ht="15" hidden="false" customHeight="false" outlineLevel="0" collapsed="false">
      <c r="A2210" s="0" t="n">
        <v>1775861571.8769</v>
      </c>
      <c r="B2210" s="0" t="n">
        <v>-301</v>
      </c>
      <c r="C2210" s="0" t="n">
        <v>761</v>
      </c>
      <c r="D2210" s="0" t="n">
        <v>761</v>
      </c>
      <c r="E2210" s="0" t="n">
        <v>15.65</v>
      </c>
      <c r="F2210" s="0" t="n">
        <v>10.02</v>
      </c>
      <c r="G2210" s="0" t="n">
        <v>15.65</v>
      </c>
      <c r="H2210" s="0" t="n">
        <v>156.813</v>
      </c>
    </row>
    <row r="2211" customFormat="false" ht="15" hidden="false" customHeight="false" outlineLevel="0" collapsed="false">
      <c r="A2211" s="0" t="n">
        <v>1775861571.87995</v>
      </c>
      <c r="B2211" s="0" t="n">
        <v>-309</v>
      </c>
      <c r="C2211" s="0" t="n">
        <v>786</v>
      </c>
      <c r="D2211" s="0" t="n">
        <v>786</v>
      </c>
      <c r="E2211" s="0" t="n">
        <v>15.65</v>
      </c>
      <c r="F2211" s="0" t="n">
        <v>8.89</v>
      </c>
      <c r="G2211" s="0" t="n">
        <v>15.65</v>
      </c>
      <c r="H2211" s="0" t="n">
        <v>139.1285</v>
      </c>
    </row>
    <row r="2212" customFormat="false" ht="15" hidden="false" customHeight="false" outlineLevel="0" collapsed="false">
      <c r="A2212" s="0" t="n">
        <v>1775861571.88261</v>
      </c>
      <c r="B2212" s="0" t="n">
        <v>-316</v>
      </c>
      <c r="C2212" s="0" t="n">
        <v>812</v>
      </c>
      <c r="D2212" s="0" t="n">
        <v>812</v>
      </c>
      <c r="E2212" s="0" t="n">
        <v>15.65</v>
      </c>
      <c r="F2212" s="0" t="n">
        <v>8.74</v>
      </c>
      <c r="G2212" s="0" t="n">
        <v>15.65</v>
      </c>
      <c r="H2212" s="0" t="n">
        <v>136.781</v>
      </c>
    </row>
    <row r="2213" customFormat="false" ht="15" hidden="false" customHeight="false" outlineLevel="0" collapsed="false">
      <c r="A2213" s="0" t="n">
        <v>1775861571.8844</v>
      </c>
      <c r="B2213" s="0" t="n">
        <v>-320</v>
      </c>
      <c r="C2213" s="0" t="n">
        <v>866</v>
      </c>
      <c r="D2213" s="0" t="n">
        <v>866</v>
      </c>
      <c r="E2213" s="0" t="n">
        <v>15.65</v>
      </c>
      <c r="F2213" s="0" t="n">
        <v>9.1</v>
      </c>
      <c r="G2213" s="0" t="n">
        <v>15.65</v>
      </c>
      <c r="H2213" s="0" t="n">
        <v>142.415</v>
      </c>
    </row>
    <row r="2214" customFormat="false" ht="15" hidden="false" customHeight="false" outlineLevel="0" collapsed="false">
      <c r="A2214" s="0" t="n">
        <v>1775861571.88641</v>
      </c>
      <c r="B2214" s="0" t="n">
        <v>-327</v>
      </c>
      <c r="C2214" s="0" t="n">
        <v>894</v>
      </c>
      <c r="D2214" s="0" t="n">
        <v>894</v>
      </c>
      <c r="E2214" s="0" t="n">
        <v>15.7</v>
      </c>
      <c r="F2214" s="0" t="n">
        <v>8.98</v>
      </c>
      <c r="G2214" s="0" t="n">
        <v>15.7</v>
      </c>
      <c r="H2214" s="0" t="n">
        <v>140.986</v>
      </c>
    </row>
    <row r="2215" customFormat="false" ht="15" hidden="false" customHeight="false" outlineLevel="0" collapsed="false">
      <c r="A2215" s="0" t="n">
        <v>1775861571.88854</v>
      </c>
      <c r="B2215" s="0" t="n">
        <v>-333</v>
      </c>
      <c r="C2215" s="0" t="n">
        <v>924</v>
      </c>
      <c r="D2215" s="0" t="n">
        <v>924</v>
      </c>
      <c r="E2215" s="0" t="n">
        <v>15.54</v>
      </c>
      <c r="F2215" s="0" t="n">
        <v>12.9</v>
      </c>
      <c r="G2215" s="0" t="n">
        <v>15.54</v>
      </c>
      <c r="H2215" s="0" t="n">
        <v>200.466</v>
      </c>
    </row>
    <row r="2216" customFormat="false" ht="15" hidden="false" customHeight="false" outlineLevel="0" collapsed="false">
      <c r="A2216" s="0" t="n">
        <v>1775861571.8905</v>
      </c>
      <c r="B2216" s="0" t="n">
        <v>-336</v>
      </c>
      <c r="C2216" s="0" t="n">
        <v>952</v>
      </c>
      <c r="D2216" s="0" t="n">
        <v>952</v>
      </c>
      <c r="E2216" s="0" t="n">
        <v>15.54</v>
      </c>
      <c r="F2216" s="0" t="n">
        <v>12.27</v>
      </c>
      <c r="G2216" s="0" t="n">
        <v>15.54</v>
      </c>
      <c r="H2216" s="0" t="n">
        <v>190.6758</v>
      </c>
    </row>
    <row r="2217" customFormat="false" ht="15" hidden="false" customHeight="false" outlineLevel="0" collapsed="false">
      <c r="A2217" s="0" t="n">
        <v>1775861571.89233</v>
      </c>
      <c r="B2217" s="0" t="n">
        <v>-339</v>
      </c>
      <c r="C2217" s="0" t="n">
        <v>980</v>
      </c>
      <c r="D2217" s="0" t="n">
        <v>980</v>
      </c>
      <c r="E2217" s="0" t="n">
        <v>15.43</v>
      </c>
      <c r="F2217" s="0" t="n">
        <v>15.18</v>
      </c>
      <c r="G2217" s="0" t="n">
        <v>15.43</v>
      </c>
      <c r="H2217" s="0" t="n">
        <v>234.2274</v>
      </c>
    </row>
    <row r="2218" customFormat="false" ht="15" hidden="false" customHeight="false" outlineLevel="0" collapsed="false">
      <c r="A2218" s="0" t="n">
        <v>1775861571.89404</v>
      </c>
      <c r="B2218" s="0" t="n">
        <v>-341</v>
      </c>
      <c r="C2218" s="0" t="n">
        <v>1008</v>
      </c>
      <c r="D2218" s="0" t="n">
        <v>1008</v>
      </c>
      <c r="E2218" s="0" t="n">
        <v>15.43</v>
      </c>
      <c r="F2218" s="0" t="n">
        <v>13.26</v>
      </c>
      <c r="G2218" s="0" t="n">
        <v>15.43</v>
      </c>
      <c r="H2218" s="0" t="n">
        <v>204.6018</v>
      </c>
    </row>
    <row r="2219" customFormat="false" ht="15" hidden="false" customHeight="false" outlineLevel="0" collapsed="false">
      <c r="A2219" s="0" t="n">
        <v>1775861571.89602</v>
      </c>
      <c r="B2219" s="0" t="n">
        <v>-348</v>
      </c>
      <c r="C2219" s="0" t="n">
        <v>1039</v>
      </c>
      <c r="D2219" s="0" t="n">
        <v>1039</v>
      </c>
      <c r="E2219" s="0" t="n">
        <v>15.32</v>
      </c>
      <c r="F2219" s="0" t="n">
        <v>17.48</v>
      </c>
      <c r="G2219" s="0" t="n">
        <v>15.32</v>
      </c>
      <c r="H2219" s="0" t="n">
        <v>267.7936</v>
      </c>
    </row>
    <row r="2220" customFormat="false" ht="15" hidden="false" customHeight="false" outlineLevel="0" collapsed="false">
      <c r="A2220" s="0" t="n">
        <v>1775861571.89839</v>
      </c>
      <c r="B2220" s="0" t="n">
        <v>-354</v>
      </c>
      <c r="C2220" s="0" t="n">
        <v>1072</v>
      </c>
      <c r="D2220" s="0" t="n">
        <v>1072</v>
      </c>
      <c r="E2220" s="0" t="n">
        <v>15.32</v>
      </c>
      <c r="F2220" s="0" t="n">
        <v>15.51</v>
      </c>
      <c r="G2220" s="0" t="n">
        <v>15.32</v>
      </c>
      <c r="H2220" s="0" t="n">
        <v>237.6132</v>
      </c>
    </row>
    <row r="2221" customFormat="false" ht="15" hidden="false" customHeight="false" outlineLevel="0" collapsed="false">
      <c r="A2221" s="0" t="n">
        <v>1775861571.90028</v>
      </c>
      <c r="B2221" s="0" t="n">
        <v>-360</v>
      </c>
      <c r="C2221" s="0" t="n">
        <v>1108</v>
      </c>
      <c r="D2221" s="0" t="n">
        <v>1108</v>
      </c>
      <c r="E2221" s="0" t="n">
        <v>15.32</v>
      </c>
      <c r="F2221" s="0" t="n">
        <v>17.5</v>
      </c>
      <c r="G2221" s="0" t="n">
        <v>15.32</v>
      </c>
      <c r="H2221" s="0" t="n">
        <v>268.1</v>
      </c>
    </row>
    <row r="2222" customFormat="false" ht="15" hidden="false" customHeight="false" outlineLevel="0" collapsed="false">
      <c r="A2222" s="0" t="n">
        <v>1775861571.90276</v>
      </c>
      <c r="B2222" s="0" t="n">
        <v>-366</v>
      </c>
      <c r="C2222" s="0" t="n">
        <v>1148</v>
      </c>
      <c r="D2222" s="0" t="n">
        <v>1148</v>
      </c>
      <c r="E2222" s="0" t="n">
        <v>15.22</v>
      </c>
      <c r="F2222" s="0" t="n">
        <v>18.31</v>
      </c>
      <c r="G2222" s="0" t="n">
        <v>15.22</v>
      </c>
      <c r="H2222" s="0" t="n">
        <v>278.6782</v>
      </c>
    </row>
    <row r="2223" customFormat="false" ht="15" hidden="false" customHeight="false" outlineLevel="0" collapsed="false">
      <c r="A2223" s="0" t="n">
        <v>1775861571.90463</v>
      </c>
      <c r="B2223" s="0" t="n">
        <v>-372</v>
      </c>
      <c r="C2223" s="0" t="n">
        <v>1236</v>
      </c>
      <c r="D2223" s="0" t="n">
        <v>1236</v>
      </c>
      <c r="E2223" s="0" t="n">
        <v>15.22</v>
      </c>
      <c r="F2223" s="0" t="n">
        <v>17.66</v>
      </c>
      <c r="G2223" s="0" t="n">
        <v>15.22</v>
      </c>
      <c r="H2223" s="0" t="n">
        <v>268.7852</v>
      </c>
    </row>
    <row r="2224" customFormat="false" ht="15" hidden="false" customHeight="false" outlineLevel="0" collapsed="false">
      <c r="A2224" s="0" t="n">
        <v>1775861571.90646</v>
      </c>
      <c r="B2224" s="0" t="n">
        <v>-377</v>
      </c>
      <c r="C2224" s="0" t="n">
        <v>1282</v>
      </c>
      <c r="D2224" s="0" t="n">
        <v>1282</v>
      </c>
      <c r="E2224" s="0" t="n">
        <v>15.16</v>
      </c>
      <c r="F2224" s="0" t="n">
        <v>17.71</v>
      </c>
      <c r="G2224" s="0" t="n">
        <v>15.16</v>
      </c>
      <c r="H2224" s="0" t="n">
        <v>268.4836</v>
      </c>
    </row>
    <row r="2225" customFormat="false" ht="15" hidden="false" customHeight="false" outlineLevel="0" collapsed="false">
      <c r="A2225" s="0" t="n">
        <v>1775861571.90819</v>
      </c>
      <c r="B2225" s="0" t="n">
        <v>-394</v>
      </c>
      <c r="C2225" s="0" t="n">
        <v>1330</v>
      </c>
      <c r="D2225" s="0" t="n">
        <v>1330</v>
      </c>
      <c r="E2225" s="0" t="n">
        <v>15.11</v>
      </c>
      <c r="F2225" s="0" t="n">
        <v>20.18</v>
      </c>
      <c r="G2225" s="0" t="n">
        <v>15.11</v>
      </c>
      <c r="H2225" s="0" t="n">
        <v>304.9198</v>
      </c>
    </row>
    <row r="2226" customFormat="false" ht="15" hidden="false" customHeight="false" outlineLevel="0" collapsed="false">
      <c r="A2226" s="0" t="n">
        <v>1775861571.90993</v>
      </c>
      <c r="B2226" s="0" t="n">
        <v>-451</v>
      </c>
      <c r="C2226" s="0" t="n">
        <v>1376</v>
      </c>
      <c r="D2226" s="0" t="n">
        <v>1376</v>
      </c>
      <c r="E2226" s="0" t="n">
        <v>15.16</v>
      </c>
      <c r="F2226" s="0" t="n">
        <v>17.86</v>
      </c>
      <c r="G2226" s="0" t="n">
        <v>15.16</v>
      </c>
      <c r="H2226" s="0" t="n">
        <v>270.7576</v>
      </c>
    </row>
    <row r="2227" customFormat="false" ht="15" hidden="false" customHeight="false" outlineLevel="0" collapsed="false">
      <c r="A2227" s="0" t="n">
        <v>1775861571.91167</v>
      </c>
      <c r="B2227" s="0" t="n">
        <v>-459</v>
      </c>
      <c r="C2227" s="0" t="n">
        <v>1421</v>
      </c>
      <c r="D2227" s="0" t="n">
        <v>1421</v>
      </c>
      <c r="E2227" s="0" t="n">
        <v>15.05</v>
      </c>
      <c r="F2227" s="0" t="n">
        <v>19.1</v>
      </c>
      <c r="G2227" s="0" t="n">
        <v>15.05</v>
      </c>
      <c r="H2227" s="0" t="n">
        <v>287.455</v>
      </c>
    </row>
    <row r="2228" customFormat="false" ht="15" hidden="false" customHeight="false" outlineLevel="0" collapsed="false">
      <c r="A2228" s="0" t="n">
        <v>1775861571.91382</v>
      </c>
      <c r="B2228" s="0" t="n">
        <v>-467</v>
      </c>
      <c r="C2228" s="0" t="n">
        <v>1464</v>
      </c>
      <c r="D2228" s="0" t="n">
        <v>1464</v>
      </c>
      <c r="E2228" s="0" t="n">
        <v>14.89</v>
      </c>
      <c r="F2228" s="0" t="n">
        <v>24.01</v>
      </c>
      <c r="G2228" s="0" t="n">
        <v>14.89</v>
      </c>
      <c r="H2228" s="0" t="n">
        <v>357.5089</v>
      </c>
    </row>
    <row r="2229" customFormat="false" ht="15" hidden="false" customHeight="false" outlineLevel="0" collapsed="false">
      <c r="A2229" s="0" t="n">
        <v>1775861571.91588</v>
      </c>
      <c r="B2229" s="0" t="n">
        <v>-477</v>
      </c>
      <c r="C2229" s="0" t="n">
        <v>1509</v>
      </c>
      <c r="D2229" s="0" t="n">
        <v>1509</v>
      </c>
      <c r="E2229" s="0" t="n">
        <v>14.89</v>
      </c>
      <c r="F2229" s="0" t="n">
        <v>22.83</v>
      </c>
      <c r="G2229" s="0" t="n">
        <v>14.89</v>
      </c>
      <c r="H2229" s="0" t="n">
        <v>339.9387</v>
      </c>
    </row>
    <row r="2230" customFormat="false" ht="15" hidden="false" customHeight="false" outlineLevel="0" collapsed="false">
      <c r="A2230" s="0" t="n">
        <v>1775861571.91907</v>
      </c>
      <c r="B2230" s="0" t="n">
        <v>-486</v>
      </c>
      <c r="C2230" s="0" t="n">
        <v>1557</v>
      </c>
      <c r="D2230" s="0" t="n">
        <v>1557</v>
      </c>
      <c r="E2230" s="0" t="n">
        <v>14.84</v>
      </c>
      <c r="F2230" s="0" t="n">
        <v>23.17</v>
      </c>
      <c r="G2230" s="0" t="n">
        <v>14.84</v>
      </c>
      <c r="H2230" s="0" t="n">
        <v>343.8428</v>
      </c>
    </row>
    <row r="2231" customFormat="false" ht="15" hidden="false" customHeight="false" outlineLevel="0" collapsed="false">
      <c r="A2231" s="0" t="n">
        <v>1775861571.92085</v>
      </c>
      <c r="B2231" s="0" t="n">
        <v>-496</v>
      </c>
      <c r="C2231" s="0" t="n">
        <v>1607</v>
      </c>
      <c r="D2231" s="0" t="n">
        <v>1607</v>
      </c>
      <c r="E2231" s="0" t="n">
        <v>14.84</v>
      </c>
      <c r="F2231" s="0" t="n">
        <v>21.68</v>
      </c>
      <c r="G2231" s="0" t="n">
        <v>14.84</v>
      </c>
      <c r="H2231" s="0" t="n">
        <v>321.7312</v>
      </c>
    </row>
    <row r="2232" customFormat="false" ht="15" hidden="false" customHeight="false" outlineLevel="0" collapsed="false">
      <c r="A2232" s="0" t="n">
        <v>1775861571.92268</v>
      </c>
      <c r="B2232" s="0" t="n">
        <v>-507</v>
      </c>
      <c r="C2232" s="0" t="n">
        <v>1661</v>
      </c>
      <c r="D2232" s="0" t="n">
        <v>1661</v>
      </c>
      <c r="E2232" s="0" t="n">
        <v>14.78</v>
      </c>
      <c r="F2232" s="0" t="n">
        <v>24.27</v>
      </c>
      <c r="G2232" s="0" t="n">
        <v>14.78</v>
      </c>
      <c r="H2232" s="0" t="n">
        <v>358.7106</v>
      </c>
    </row>
    <row r="2233" customFormat="false" ht="15" hidden="false" customHeight="false" outlineLevel="0" collapsed="false">
      <c r="A2233" s="0" t="n">
        <v>1775861571.92437</v>
      </c>
      <c r="B2233" s="0" t="n">
        <v>-519</v>
      </c>
      <c r="C2233" s="0" t="n">
        <v>1771</v>
      </c>
      <c r="D2233" s="0" t="n">
        <v>1771</v>
      </c>
      <c r="E2233" s="0" t="n">
        <v>14.73</v>
      </c>
      <c r="F2233" s="0" t="n">
        <v>24.74</v>
      </c>
      <c r="G2233" s="0" t="n">
        <v>14.73</v>
      </c>
      <c r="H2233" s="0" t="n">
        <v>364.4202</v>
      </c>
    </row>
    <row r="2234" customFormat="false" ht="15" hidden="false" customHeight="false" outlineLevel="0" collapsed="false">
      <c r="A2234" s="0" t="n">
        <v>1775861571.92604</v>
      </c>
      <c r="B2234" s="0" t="n">
        <v>-545</v>
      </c>
      <c r="C2234" s="0" t="n">
        <v>1823</v>
      </c>
      <c r="D2234" s="0" t="n">
        <v>1823</v>
      </c>
      <c r="E2234" s="0" t="n">
        <v>14.73</v>
      </c>
      <c r="F2234" s="0" t="n">
        <v>24.24</v>
      </c>
      <c r="G2234" s="0" t="n">
        <v>14.73</v>
      </c>
      <c r="H2234" s="0" t="n">
        <v>357.0552</v>
      </c>
    </row>
    <row r="2235" customFormat="false" ht="15" hidden="false" customHeight="false" outlineLevel="0" collapsed="false">
      <c r="A2235" s="0" t="n">
        <v>1775861572.0477</v>
      </c>
      <c r="B2235" s="0" t="n">
        <v>-553</v>
      </c>
      <c r="C2235" s="0" t="n">
        <v>1874</v>
      </c>
      <c r="D2235" s="0" t="n">
        <v>1874</v>
      </c>
      <c r="E2235" s="0" t="n">
        <v>14.73</v>
      </c>
      <c r="F2235" s="0" t="n">
        <v>24.2</v>
      </c>
      <c r="G2235" s="0" t="n">
        <v>14.73</v>
      </c>
      <c r="H2235" s="0" t="n">
        <v>356.466</v>
      </c>
    </row>
    <row r="2236" customFormat="false" ht="15" hidden="false" customHeight="false" outlineLevel="0" collapsed="false">
      <c r="A2236" s="0" t="n">
        <v>1775861572.05218</v>
      </c>
      <c r="B2236" s="0" t="n">
        <v>-563</v>
      </c>
      <c r="C2236" s="0" t="n">
        <v>1922</v>
      </c>
      <c r="D2236" s="0" t="n">
        <v>1922</v>
      </c>
      <c r="E2236" s="0" t="n">
        <v>14.68</v>
      </c>
      <c r="F2236" s="0" t="n">
        <v>24.86</v>
      </c>
      <c r="G2236" s="0" t="n">
        <v>14.68</v>
      </c>
      <c r="H2236" s="0" t="n">
        <v>364.9448</v>
      </c>
    </row>
    <row r="2237" customFormat="false" ht="15" hidden="false" customHeight="false" outlineLevel="0" collapsed="false">
      <c r="A2237" s="0" t="n">
        <v>1775861572.05404</v>
      </c>
      <c r="B2237" s="0" t="n">
        <v>-571</v>
      </c>
      <c r="C2237" s="0" t="n">
        <v>1968</v>
      </c>
      <c r="D2237" s="0" t="n">
        <v>1968</v>
      </c>
      <c r="E2237" s="0" t="n">
        <v>14.57</v>
      </c>
      <c r="F2237" s="0" t="n">
        <v>26.67</v>
      </c>
      <c r="G2237" s="0" t="n">
        <v>14.57</v>
      </c>
      <c r="H2237" s="0" t="n">
        <v>388.5819</v>
      </c>
    </row>
    <row r="2238" customFormat="false" ht="15" hidden="false" customHeight="false" outlineLevel="0" collapsed="false">
      <c r="A2238" s="0" t="n">
        <v>1775861572.05592</v>
      </c>
      <c r="B2238" s="0" t="n">
        <v>-579</v>
      </c>
      <c r="C2238" s="0" t="n">
        <v>2012</v>
      </c>
      <c r="D2238" s="0" t="n">
        <v>2012</v>
      </c>
      <c r="E2238" s="0" t="n">
        <v>14.46</v>
      </c>
      <c r="F2238" s="0" t="n">
        <v>32.11</v>
      </c>
      <c r="G2238" s="0" t="n">
        <v>14.46</v>
      </c>
      <c r="H2238" s="0" t="n">
        <v>464.3106</v>
      </c>
    </row>
    <row r="2239" customFormat="false" ht="15" hidden="false" customHeight="false" outlineLevel="0" collapsed="false">
      <c r="A2239" s="0" t="n">
        <v>1775861572.05821</v>
      </c>
      <c r="B2239" s="0" t="n">
        <v>-580</v>
      </c>
      <c r="C2239" s="0" t="n">
        <v>2054</v>
      </c>
      <c r="D2239" s="0" t="n">
        <v>2054</v>
      </c>
      <c r="E2239" s="0" t="n">
        <v>14.41</v>
      </c>
      <c r="F2239" s="0" t="n">
        <v>32.66</v>
      </c>
      <c r="G2239" s="0" t="n">
        <v>14.41</v>
      </c>
      <c r="H2239" s="0" t="n">
        <v>470.6306</v>
      </c>
    </row>
    <row r="2240" customFormat="false" ht="15" hidden="false" customHeight="false" outlineLevel="0" collapsed="false">
      <c r="A2240" s="0" t="n">
        <v>1775861572.06016</v>
      </c>
      <c r="B2240" s="0" t="n">
        <v>-575</v>
      </c>
      <c r="C2240" s="0" t="n">
        <v>2093</v>
      </c>
      <c r="D2240" s="0" t="n">
        <v>2093</v>
      </c>
      <c r="E2240" s="0" t="n">
        <v>14.3</v>
      </c>
      <c r="F2240" s="0" t="n">
        <v>33.29</v>
      </c>
      <c r="G2240" s="0" t="n">
        <v>14.3</v>
      </c>
      <c r="H2240" s="0" t="n">
        <v>476.047</v>
      </c>
    </row>
    <row r="2241" customFormat="false" ht="15" hidden="false" customHeight="false" outlineLevel="0" collapsed="false">
      <c r="A2241" s="0" t="n">
        <v>1775861572.06202</v>
      </c>
      <c r="B2241" s="0" t="n">
        <v>-540</v>
      </c>
      <c r="C2241" s="0" t="n">
        <v>2134</v>
      </c>
      <c r="D2241" s="0" t="n">
        <v>2134</v>
      </c>
      <c r="E2241" s="0" t="n">
        <v>14.3</v>
      </c>
      <c r="F2241" s="0" t="n">
        <v>35.09</v>
      </c>
      <c r="G2241" s="0" t="n">
        <v>14.3</v>
      </c>
      <c r="H2241" s="0" t="n">
        <v>501.787</v>
      </c>
    </row>
    <row r="2242" customFormat="false" ht="15" hidden="false" customHeight="false" outlineLevel="0" collapsed="false">
      <c r="A2242" s="0" t="n">
        <v>1775861572.06523</v>
      </c>
      <c r="B2242" s="0" t="n">
        <v>-542</v>
      </c>
      <c r="C2242" s="0" t="n">
        <v>2228</v>
      </c>
      <c r="D2242" s="0" t="n">
        <v>2228</v>
      </c>
      <c r="E2242" s="0" t="n">
        <v>14.14</v>
      </c>
      <c r="F2242" s="0" t="n">
        <v>33.89</v>
      </c>
      <c r="G2242" s="0" t="n">
        <v>14.14</v>
      </c>
      <c r="H2242" s="0" t="n">
        <v>479.2046</v>
      </c>
    </row>
    <row r="2243" customFormat="false" ht="15" hidden="false" customHeight="false" outlineLevel="0" collapsed="false">
      <c r="A2243" s="0" t="n">
        <v>1775861572.06772</v>
      </c>
      <c r="B2243" s="0" t="n">
        <v>-546</v>
      </c>
      <c r="C2243" s="0" t="n">
        <v>2278</v>
      </c>
      <c r="D2243" s="0" t="n">
        <v>2278</v>
      </c>
      <c r="E2243" s="0" t="n">
        <v>14.14</v>
      </c>
      <c r="F2243" s="0" t="n">
        <v>33.98</v>
      </c>
      <c r="G2243" s="0" t="n">
        <v>14.14</v>
      </c>
      <c r="H2243" s="0" t="n">
        <v>480.4772</v>
      </c>
    </row>
    <row r="2244" customFormat="false" ht="15" hidden="false" customHeight="false" outlineLevel="0" collapsed="false">
      <c r="A2244" s="0" t="n">
        <v>1775861572.0697</v>
      </c>
      <c r="B2244" s="0" t="n">
        <v>-549</v>
      </c>
      <c r="C2244" s="0" t="n">
        <v>2327</v>
      </c>
      <c r="D2244" s="0" t="n">
        <v>2327</v>
      </c>
      <c r="E2244" s="0" t="n">
        <v>14.25</v>
      </c>
      <c r="F2244" s="0" t="n">
        <v>32.49</v>
      </c>
      <c r="G2244" s="0" t="n">
        <v>14.25</v>
      </c>
      <c r="H2244" s="0" t="n">
        <v>462.9825</v>
      </c>
    </row>
    <row r="2245" customFormat="false" ht="15" hidden="false" customHeight="false" outlineLevel="0" collapsed="false">
      <c r="A2245" s="0" t="n">
        <v>1775861572.07147</v>
      </c>
      <c r="B2245" s="0" t="n">
        <v>-558</v>
      </c>
      <c r="C2245" s="0" t="n">
        <v>2376</v>
      </c>
      <c r="D2245" s="0" t="n">
        <v>2376</v>
      </c>
      <c r="E2245" s="0" t="n">
        <v>14.14</v>
      </c>
      <c r="F2245" s="0" t="n">
        <v>33.63</v>
      </c>
      <c r="G2245" s="0" t="n">
        <v>14.14</v>
      </c>
      <c r="H2245" s="0" t="n">
        <v>475.5282</v>
      </c>
    </row>
    <row r="2246" customFormat="false" ht="15" hidden="false" customHeight="false" outlineLevel="0" collapsed="false">
      <c r="A2246" s="0" t="n">
        <v>1775861572.07345</v>
      </c>
      <c r="B2246" s="0" t="n">
        <v>-567</v>
      </c>
      <c r="C2246" s="0" t="n">
        <v>2423</v>
      </c>
      <c r="D2246" s="0" t="n">
        <v>2423</v>
      </c>
      <c r="E2246" s="0" t="n">
        <v>14.19</v>
      </c>
      <c r="F2246" s="0" t="n">
        <v>34.11</v>
      </c>
      <c r="G2246" s="0" t="n">
        <v>14.19</v>
      </c>
      <c r="H2246" s="0" t="n">
        <v>484.0209</v>
      </c>
    </row>
    <row r="2247" customFormat="false" ht="15" hidden="false" customHeight="false" outlineLevel="0" collapsed="false">
      <c r="A2247" s="0" t="n">
        <v>1775861572.07539</v>
      </c>
      <c r="B2247" s="0" t="n">
        <v>-577</v>
      </c>
      <c r="C2247" s="0" t="n">
        <v>2467</v>
      </c>
      <c r="D2247" s="0" t="n">
        <v>2467</v>
      </c>
      <c r="E2247" s="0" t="n">
        <v>14.14</v>
      </c>
      <c r="F2247" s="0" t="n">
        <v>32.91</v>
      </c>
      <c r="G2247" s="0" t="n">
        <v>14.14</v>
      </c>
      <c r="H2247" s="0" t="n">
        <v>465.3474</v>
      </c>
    </row>
    <row r="2248" customFormat="false" ht="15" hidden="false" customHeight="false" outlineLevel="0" collapsed="false">
      <c r="A2248" s="0" t="n">
        <v>1775861572.07751</v>
      </c>
      <c r="B2248" s="0" t="n">
        <v>-586</v>
      </c>
      <c r="C2248" s="0" t="n">
        <v>2508</v>
      </c>
      <c r="D2248" s="0" t="n">
        <v>2508</v>
      </c>
      <c r="E2248" s="0" t="n">
        <v>14.09</v>
      </c>
      <c r="F2248" s="0" t="n">
        <v>31.91</v>
      </c>
      <c r="G2248" s="0" t="n">
        <v>14.09</v>
      </c>
      <c r="H2248" s="0" t="n">
        <v>449.6119</v>
      </c>
    </row>
    <row r="2249" customFormat="false" ht="15" hidden="false" customHeight="false" outlineLevel="0" collapsed="false">
      <c r="A2249" s="0" t="n">
        <v>1775861572.07942</v>
      </c>
      <c r="B2249" s="0" t="n">
        <v>-595</v>
      </c>
      <c r="C2249" s="0" t="n">
        <v>2546</v>
      </c>
      <c r="D2249" s="0" t="n">
        <v>2546</v>
      </c>
      <c r="E2249" s="0" t="n">
        <v>14.14</v>
      </c>
      <c r="F2249" s="0" t="n">
        <v>32.88</v>
      </c>
      <c r="G2249" s="0" t="n">
        <v>14.14</v>
      </c>
      <c r="H2249" s="0" t="n">
        <v>464.9232</v>
      </c>
    </row>
    <row r="2250" customFormat="false" ht="15" hidden="false" customHeight="false" outlineLevel="0" collapsed="false">
      <c r="A2250" s="0" t="n">
        <v>1775861572.08273</v>
      </c>
      <c r="B2250" s="0" t="n">
        <v>-609</v>
      </c>
      <c r="C2250" s="0" t="n">
        <v>2582</v>
      </c>
      <c r="D2250" s="0" t="n">
        <v>2582</v>
      </c>
      <c r="E2250" s="0" t="n">
        <v>14.09</v>
      </c>
      <c r="F2250" s="0" t="n">
        <v>33.71</v>
      </c>
      <c r="G2250" s="0" t="n">
        <v>14.09</v>
      </c>
      <c r="H2250" s="0" t="n">
        <v>474.9739</v>
      </c>
    </row>
    <row r="2251" customFormat="false" ht="15" hidden="false" customHeight="false" outlineLevel="0" collapsed="false">
      <c r="A2251" s="0" t="n">
        <v>1775861572.08456</v>
      </c>
      <c r="B2251" s="0" t="n">
        <v>-616</v>
      </c>
      <c r="C2251" s="0" t="n">
        <v>2614</v>
      </c>
      <c r="D2251" s="0" t="n">
        <v>2614</v>
      </c>
      <c r="E2251" s="0" t="n">
        <v>14.03</v>
      </c>
      <c r="F2251" s="0" t="n">
        <v>33.32</v>
      </c>
      <c r="G2251" s="0" t="n">
        <v>14.03</v>
      </c>
      <c r="H2251" s="0" t="n">
        <v>467.4796</v>
      </c>
    </row>
    <row r="2252" customFormat="false" ht="15" hidden="false" customHeight="false" outlineLevel="0" collapsed="false">
      <c r="A2252" s="0" t="n">
        <v>1775861572.0866</v>
      </c>
      <c r="B2252" s="0" t="n">
        <v>-624</v>
      </c>
      <c r="C2252" s="0" t="n">
        <v>2676</v>
      </c>
      <c r="D2252" s="0" t="n">
        <v>2676</v>
      </c>
      <c r="E2252" s="0" t="n">
        <v>14.03</v>
      </c>
      <c r="F2252" s="0" t="n">
        <v>32.92</v>
      </c>
      <c r="G2252" s="0" t="n">
        <v>14.03</v>
      </c>
      <c r="H2252" s="0" t="n">
        <v>461.8676</v>
      </c>
    </row>
    <row r="2253" customFormat="false" ht="15" hidden="false" customHeight="false" outlineLevel="0" collapsed="false">
      <c r="A2253" s="0" t="n">
        <v>1775861572.08898</v>
      </c>
      <c r="B2253" s="0" t="n">
        <v>-633</v>
      </c>
      <c r="C2253" s="0" t="n">
        <v>2706</v>
      </c>
      <c r="D2253" s="0" t="n">
        <v>2706</v>
      </c>
      <c r="E2253" s="0" t="n">
        <v>14.03</v>
      </c>
      <c r="F2253" s="0" t="n">
        <v>33.13</v>
      </c>
      <c r="G2253" s="0" t="n">
        <v>14.03</v>
      </c>
      <c r="H2253" s="0" t="n">
        <v>464.8139</v>
      </c>
    </row>
    <row r="2254" customFormat="false" ht="15" hidden="false" customHeight="false" outlineLevel="0" collapsed="false">
      <c r="A2254" s="0" t="n">
        <v>1775861572.09109</v>
      </c>
      <c r="B2254" s="0" t="n">
        <v>-641</v>
      </c>
      <c r="C2254" s="0" t="n">
        <v>2734</v>
      </c>
      <c r="D2254" s="0" t="n">
        <v>2734</v>
      </c>
      <c r="E2254" s="0" t="n">
        <v>13.98</v>
      </c>
      <c r="F2254" s="0" t="n">
        <v>32.33</v>
      </c>
      <c r="G2254" s="0" t="n">
        <v>13.98</v>
      </c>
      <c r="H2254" s="0" t="n">
        <v>451.9734</v>
      </c>
    </row>
    <row r="2255" customFormat="false" ht="15" hidden="false" customHeight="false" outlineLevel="0" collapsed="false">
      <c r="A2255" s="0" t="n">
        <v>1775861572.09295</v>
      </c>
      <c r="B2255" s="0" t="n">
        <v>-647</v>
      </c>
      <c r="C2255" s="0" t="n">
        <v>2758</v>
      </c>
      <c r="D2255" s="0" t="n">
        <v>2758</v>
      </c>
      <c r="E2255" s="0" t="n">
        <v>14.03</v>
      </c>
      <c r="F2255" s="0" t="n">
        <v>32.01</v>
      </c>
      <c r="G2255" s="0" t="n">
        <v>14.03</v>
      </c>
      <c r="H2255" s="0" t="n">
        <v>449.1003</v>
      </c>
    </row>
    <row r="2256" customFormat="false" ht="15" hidden="false" customHeight="false" outlineLevel="0" collapsed="false">
      <c r="A2256" s="0" t="n">
        <v>1775861572.09483</v>
      </c>
      <c r="B2256" s="0" t="n">
        <v>-652</v>
      </c>
      <c r="C2256" s="0" t="n">
        <v>2775</v>
      </c>
      <c r="D2256" s="0" t="n">
        <v>2775</v>
      </c>
      <c r="E2256" s="0" t="n">
        <v>13.98</v>
      </c>
      <c r="F2256" s="0" t="n">
        <v>32.14</v>
      </c>
      <c r="G2256" s="0" t="n">
        <v>13.98</v>
      </c>
      <c r="H2256" s="0" t="n">
        <v>449.3172</v>
      </c>
    </row>
    <row r="2257" customFormat="false" ht="15" hidden="false" customHeight="false" outlineLevel="0" collapsed="false">
      <c r="A2257" s="0" t="n">
        <v>1775861572.09814</v>
      </c>
      <c r="B2257" s="0" t="n">
        <v>-656</v>
      </c>
      <c r="C2257" s="0" t="n">
        <v>2786</v>
      </c>
      <c r="D2257" s="0" t="n">
        <v>2786</v>
      </c>
      <c r="E2257" s="0" t="n">
        <v>14.03</v>
      </c>
      <c r="F2257" s="0" t="n">
        <v>32.59</v>
      </c>
      <c r="G2257" s="0" t="n">
        <v>14.03</v>
      </c>
      <c r="H2257" s="0" t="n">
        <v>457.2377</v>
      </c>
    </row>
    <row r="2258" customFormat="false" ht="15" hidden="false" customHeight="false" outlineLevel="0" collapsed="false">
      <c r="A2258" s="0" t="n">
        <v>1775861572.10044</v>
      </c>
      <c r="B2258" s="0" t="n">
        <v>-663</v>
      </c>
      <c r="C2258" s="0" t="n">
        <v>2793</v>
      </c>
      <c r="D2258" s="0" t="n">
        <v>2793</v>
      </c>
      <c r="E2258" s="0" t="n">
        <v>13.98</v>
      </c>
      <c r="F2258" s="0" t="n">
        <v>32.49</v>
      </c>
      <c r="G2258" s="0" t="n">
        <v>13.98</v>
      </c>
      <c r="H2258" s="0" t="n">
        <v>454.2102</v>
      </c>
    </row>
    <row r="2259" customFormat="false" ht="15" hidden="false" customHeight="false" outlineLevel="0" collapsed="false">
      <c r="A2259" s="0" t="n">
        <v>1775861572.10244</v>
      </c>
      <c r="B2259" s="0" t="n">
        <v>-683</v>
      </c>
      <c r="C2259" s="0" t="n">
        <v>2797</v>
      </c>
      <c r="D2259" s="0" t="n">
        <v>2797</v>
      </c>
      <c r="E2259" s="0" t="n">
        <v>13.92</v>
      </c>
      <c r="F2259" s="0" t="n">
        <v>31.89</v>
      </c>
      <c r="G2259" s="0" t="n">
        <v>13.92</v>
      </c>
      <c r="H2259" s="0" t="n">
        <v>443.9088</v>
      </c>
    </row>
    <row r="2260" customFormat="false" ht="15" hidden="false" customHeight="false" outlineLevel="0" collapsed="false">
      <c r="A2260" s="0" t="n">
        <v>1775861572.10435</v>
      </c>
      <c r="B2260" s="0" t="n">
        <v>-683</v>
      </c>
      <c r="C2260" s="0" t="n">
        <v>2797</v>
      </c>
      <c r="D2260" s="0" t="n">
        <v>2797</v>
      </c>
      <c r="E2260" s="0" t="n">
        <v>13.98</v>
      </c>
      <c r="F2260" s="0" t="n">
        <v>32.53</v>
      </c>
      <c r="G2260" s="0" t="n">
        <v>13.98</v>
      </c>
      <c r="H2260" s="0" t="n">
        <v>454.7694</v>
      </c>
    </row>
    <row r="2261" customFormat="false" ht="15" hidden="false" customHeight="false" outlineLevel="0" collapsed="false">
      <c r="A2261" s="0" t="n">
        <v>1775861572.10715</v>
      </c>
      <c r="B2261" s="0" t="n">
        <v>-682</v>
      </c>
      <c r="C2261" s="0" t="n">
        <v>2796</v>
      </c>
      <c r="D2261" s="0" t="n">
        <v>2796</v>
      </c>
      <c r="E2261" s="0" t="n">
        <v>13.98</v>
      </c>
      <c r="F2261" s="0" t="n">
        <v>32.6</v>
      </c>
      <c r="G2261" s="0" t="n">
        <v>13.98</v>
      </c>
      <c r="H2261" s="0" t="n">
        <v>455.748</v>
      </c>
    </row>
    <row r="2262" customFormat="false" ht="15" hidden="false" customHeight="false" outlineLevel="0" collapsed="false">
      <c r="A2262" s="0" t="n">
        <v>1775861572.10903</v>
      </c>
      <c r="B2262" s="0" t="n">
        <v>-680</v>
      </c>
      <c r="C2262" s="0" t="n">
        <v>2788</v>
      </c>
      <c r="D2262" s="0" t="n">
        <v>2788</v>
      </c>
      <c r="E2262" s="0" t="n">
        <v>13.98</v>
      </c>
      <c r="F2262" s="0" t="n">
        <v>32.28</v>
      </c>
      <c r="G2262" s="0" t="n">
        <v>13.98</v>
      </c>
      <c r="H2262" s="0" t="n">
        <v>451.2744</v>
      </c>
    </row>
    <row r="2263" customFormat="false" ht="15" hidden="false" customHeight="false" outlineLevel="0" collapsed="false">
      <c r="A2263" s="0" t="n">
        <v>1775861572.11089</v>
      </c>
      <c r="B2263" s="0" t="n">
        <v>-678</v>
      </c>
      <c r="C2263" s="0" t="n">
        <v>2784</v>
      </c>
      <c r="D2263" s="0" t="n">
        <v>2784</v>
      </c>
      <c r="E2263" s="0" t="n">
        <v>13.92</v>
      </c>
      <c r="F2263" s="0" t="n">
        <v>33.06</v>
      </c>
      <c r="G2263" s="0" t="n">
        <v>13.92</v>
      </c>
      <c r="H2263" s="0" t="n">
        <v>460.1952</v>
      </c>
    </row>
    <row r="2264" customFormat="false" ht="15" hidden="false" customHeight="false" outlineLevel="0" collapsed="false">
      <c r="A2264" s="0" t="n">
        <v>1775861572.11305</v>
      </c>
      <c r="B2264" s="0" t="n">
        <v>-677</v>
      </c>
      <c r="C2264" s="0" t="n">
        <v>2780</v>
      </c>
      <c r="D2264" s="0" t="n">
        <v>2780</v>
      </c>
      <c r="E2264" s="0" t="n">
        <v>13.87</v>
      </c>
      <c r="F2264" s="0" t="n">
        <v>32.96</v>
      </c>
      <c r="G2264" s="0" t="n">
        <v>13.87</v>
      </c>
      <c r="H2264" s="0" t="n">
        <v>457.1552</v>
      </c>
    </row>
    <row r="2265" customFormat="false" ht="15" hidden="false" customHeight="false" outlineLevel="0" collapsed="false">
      <c r="A2265" s="0" t="n">
        <v>1775861572.11538</v>
      </c>
      <c r="B2265" s="0" t="n">
        <v>-675</v>
      </c>
      <c r="C2265" s="0" t="n">
        <v>2776</v>
      </c>
      <c r="D2265" s="0" t="n">
        <v>2776</v>
      </c>
      <c r="E2265" s="0" t="n">
        <v>13.87</v>
      </c>
      <c r="F2265" s="0" t="n">
        <v>32.61</v>
      </c>
      <c r="G2265" s="0" t="n">
        <v>13.87</v>
      </c>
      <c r="H2265" s="0" t="n">
        <v>452.3007</v>
      </c>
    </row>
    <row r="2266" customFormat="false" ht="15" hidden="false" customHeight="false" outlineLevel="0" collapsed="false">
      <c r="A2266" s="0" t="n">
        <v>1775861572.11731</v>
      </c>
      <c r="B2266" s="0" t="n">
        <v>-674</v>
      </c>
      <c r="C2266" s="0" t="n">
        <v>2773</v>
      </c>
      <c r="D2266" s="0" t="n">
        <v>2773</v>
      </c>
      <c r="E2266" s="0" t="n">
        <v>13.87</v>
      </c>
      <c r="F2266" s="0" t="n">
        <v>32.18</v>
      </c>
      <c r="G2266" s="0" t="n">
        <v>13.87</v>
      </c>
      <c r="H2266" s="0" t="n">
        <v>446.3366</v>
      </c>
    </row>
    <row r="2267" customFormat="false" ht="15" hidden="false" customHeight="false" outlineLevel="0" collapsed="false">
      <c r="A2267" s="0" t="n">
        <v>1775861572.11914</v>
      </c>
      <c r="B2267" s="0" t="n">
        <v>-671</v>
      </c>
      <c r="C2267" s="0" t="n">
        <v>2770</v>
      </c>
      <c r="D2267" s="0" t="n">
        <v>2770</v>
      </c>
      <c r="E2267" s="0" t="n">
        <v>13.92</v>
      </c>
      <c r="F2267" s="0" t="n">
        <v>32.33</v>
      </c>
      <c r="G2267" s="0" t="n">
        <v>13.92</v>
      </c>
      <c r="H2267" s="0" t="n">
        <v>450.0336</v>
      </c>
    </row>
    <row r="2268" customFormat="false" ht="15" hidden="false" customHeight="false" outlineLevel="0" collapsed="false">
      <c r="A2268" s="0" t="n">
        <v>1775861572.12094</v>
      </c>
      <c r="B2268" s="0" t="n">
        <v>-669</v>
      </c>
      <c r="C2268" s="0" t="n">
        <v>2766</v>
      </c>
      <c r="D2268" s="0" t="n">
        <v>2766</v>
      </c>
      <c r="E2268" s="0" t="n">
        <v>13.92</v>
      </c>
      <c r="F2268" s="0" t="n">
        <v>32.47</v>
      </c>
      <c r="G2268" s="0" t="n">
        <v>13.92</v>
      </c>
      <c r="H2268" s="0" t="n">
        <v>451.9824</v>
      </c>
    </row>
    <row r="2269" customFormat="false" ht="15" hidden="false" customHeight="false" outlineLevel="0" collapsed="false">
      <c r="A2269" s="0" t="n">
        <v>1775861572.12282</v>
      </c>
      <c r="B2269" s="0" t="n">
        <v>-668</v>
      </c>
      <c r="C2269" s="0" t="n">
        <v>2763</v>
      </c>
      <c r="D2269" s="0" t="n">
        <v>2763</v>
      </c>
      <c r="E2269" s="0" t="n">
        <v>13.87</v>
      </c>
      <c r="F2269" s="0" t="n">
        <v>32.74</v>
      </c>
      <c r="G2269" s="0" t="n">
        <v>13.87</v>
      </c>
      <c r="H2269" s="0" t="n">
        <v>454.1038</v>
      </c>
    </row>
    <row r="2270" customFormat="false" ht="15" hidden="false" customHeight="false" outlineLevel="0" collapsed="false">
      <c r="A2270" s="0" t="n">
        <v>1775861572.12466</v>
      </c>
      <c r="B2270" s="0" t="n">
        <v>-667</v>
      </c>
      <c r="C2270" s="0" t="n">
        <v>2760</v>
      </c>
      <c r="D2270" s="0" t="n">
        <v>2760</v>
      </c>
      <c r="E2270" s="0" t="n">
        <v>13.87</v>
      </c>
      <c r="F2270" s="0" t="n">
        <v>32.4</v>
      </c>
      <c r="G2270" s="0" t="n">
        <v>13.87</v>
      </c>
      <c r="H2270" s="0" t="n">
        <v>449.388</v>
      </c>
    </row>
    <row r="2271" customFormat="false" ht="15" hidden="false" customHeight="false" outlineLevel="0" collapsed="false">
      <c r="A2271" s="0" t="n">
        <v>1775861572.13919</v>
      </c>
      <c r="B2271" s="0" t="n">
        <v>-666</v>
      </c>
      <c r="C2271" s="0" t="n">
        <v>2756</v>
      </c>
      <c r="D2271" s="0" t="n">
        <v>2756</v>
      </c>
      <c r="E2271" s="0" t="n">
        <v>13.82</v>
      </c>
      <c r="F2271" s="0" t="n">
        <v>31.94</v>
      </c>
      <c r="G2271" s="0" t="n">
        <v>13.82</v>
      </c>
      <c r="H2271" s="0" t="n">
        <v>441.4108</v>
      </c>
    </row>
    <row r="2272" customFormat="false" ht="15" hidden="false" customHeight="false" outlineLevel="0" collapsed="false">
      <c r="A2272" s="0" t="n">
        <v>1775861572.27955</v>
      </c>
      <c r="B2272" s="0" t="n">
        <v>-664</v>
      </c>
      <c r="C2272" s="0" t="n">
        <v>2751</v>
      </c>
      <c r="D2272" s="0" t="n">
        <v>2751</v>
      </c>
      <c r="E2272" s="0" t="n">
        <v>13.87</v>
      </c>
      <c r="F2272" s="0" t="n">
        <v>32.28</v>
      </c>
      <c r="G2272" s="0" t="n">
        <v>13.87</v>
      </c>
      <c r="H2272" s="0" t="n">
        <v>447.7236</v>
      </c>
    </row>
    <row r="2273" customFormat="false" ht="15" hidden="false" customHeight="false" outlineLevel="0" collapsed="false">
      <c r="A2273" s="0" t="n">
        <v>1775861572.35539</v>
      </c>
      <c r="B2273" s="0" t="n">
        <v>-663</v>
      </c>
      <c r="C2273" s="0" t="n">
        <v>2748</v>
      </c>
      <c r="D2273" s="0" t="n">
        <v>2748</v>
      </c>
      <c r="E2273" s="0" t="n">
        <v>13.82</v>
      </c>
      <c r="F2273" s="0" t="n">
        <v>30.99</v>
      </c>
      <c r="G2273" s="0" t="n">
        <v>13.82</v>
      </c>
      <c r="H2273" s="0" t="n">
        <v>428.2818</v>
      </c>
    </row>
    <row r="2274" customFormat="false" ht="15" hidden="false" customHeight="false" outlineLevel="0" collapsed="false">
      <c r="A2274" s="0" t="n">
        <v>1775861572.51154</v>
      </c>
      <c r="B2274" s="0" t="n">
        <v>-656</v>
      </c>
      <c r="C2274" s="0" t="n">
        <v>2745</v>
      </c>
      <c r="D2274" s="0" t="n">
        <v>2745</v>
      </c>
      <c r="E2274" s="0" t="n">
        <v>13.87</v>
      </c>
      <c r="F2274" s="0" t="n">
        <v>31.39</v>
      </c>
      <c r="G2274" s="0" t="n">
        <v>13.87</v>
      </c>
      <c r="H2274" s="0" t="n">
        <v>435.3793</v>
      </c>
    </row>
    <row r="2275" customFormat="false" ht="15" hidden="false" customHeight="false" outlineLevel="0" collapsed="false">
      <c r="A2275" s="0" t="n">
        <v>1775861572.57268</v>
      </c>
      <c r="B2275" s="0" t="n">
        <v>-643</v>
      </c>
      <c r="C2275" s="0" t="n">
        <v>2742</v>
      </c>
      <c r="D2275" s="0" t="n">
        <v>2742</v>
      </c>
      <c r="E2275" s="0" t="n">
        <v>13.82</v>
      </c>
      <c r="F2275" s="0" t="n">
        <v>31.29</v>
      </c>
      <c r="G2275" s="0" t="n">
        <v>13.82</v>
      </c>
      <c r="H2275" s="0" t="n">
        <v>432.4278</v>
      </c>
    </row>
    <row r="2276" customFormat="false" ht="15" hidden="false" customHeight="false" outlineLevel="0" collapsed="false">
      <c r="A2276" s="0" t="n">
        <v>1775861572.73356</v>
      </c>
      <c r="B2276" s="0" t="n">
        <v>-642</v>
      </c>
      <c r="C2276" s="0" t="n">
        <v>2740</v>
      </c>
      <c r="D2276" s="0" t="n">
        <v>2740</v>
      </c>
      <c r="E2276" s="0" t="n">
        <v>13.76</v>
      </c>
      <c r="F2276" s="0" t="n">
        <v>30.84</v>
      </c>
      <c r="G2276" s="0" t="n">
        <v>13.76</v>
      </c>
      <c r="H2276" s="0" t="n">
        <v>424.3584</v>
      </c>
    </row>
    <row r="2277" customFormat="false" ht="15" hidden="false" customHeight="false" outlineLevel="0" collapsed="false">
      <c r="A2277" s="0" t="n">
        <v>1775861572.78956</v>
      </c>
      <c r="B2277" s="0" t="n">
        <v>-641</v>
      </c>
      <c r="C2277" s="0" t="n">
        <v>2737</v>
      </c>
      <c r="D2277" s="0" t="n">
        <v>2737</v>
      </c>
      <c r="E2277" s="0" t="n">
        <v>13.82</v>
      </c>
      <c r="F2277" s="0" t="n">
        <v>31.03</v>
      </c>
      <c r="G2277" s="0" t="n">
        <v>13.82</v>
      </c>
      <c r="H2277" s="0" t="n">
        <v>428.8346</v>
      </c>
    </row>
    <row r="2278" customFormat="false" ht="15" hidden="false" customHeight="false" outlineLevel="0" collapsed="false">
      <c r="A2278" s="0" t="n">
        <v>1775861572.94691</v>
      </c>
      <c r="B2278" s="0" t="n">
        <v>-640</v>
      </c>
      <c r="C2278" s="0" t="n">
        <v>2735</v>
      </c>
      <c r="D2278" s="0" t="n">
        <v>2735</v>
      </c>
      <c r="E2278" s="0" t="n">
        <v>13.76</v>
      </c>
      <c r="F2278" s="0" t="n">
        <v>31.93</v>
      </c>
      <c r="G2278" s="0" t="n">
        <v>13.76</v>
      </c>
      <c r="H2278" s="0" t="n">
        <v>439.3568</v>
      </c>
    </row>
    <row r="2279" customFormat="false" ht="15" hidden="false" customHeight="false" outlineLevel="0" collapsed="false">
      <c r="A2279" s="0" t="n">
        <v>1775861573.00525</v>
      </c>
      <c r="B2279" s="0" t="n">
        <v>-639</v>
      </c>
      <c r="C2279" s="0" t="n">
        <v>2733</v>
      </c>
      <c r="D2279" s="0" t="n">
        <v>2733</v>
      </c>
      <c r="E2279" s="0" t="n">
        <v>13.76</v>
      </c>
      <c r="F2279" s="0" t="n">
        <v>31.32</v>
      </c>
      <c r="G2279" s="0" t="n">
        <v>13.76</v>
      </c>
      <c r="H2279" s="0" t="n">
        <v>430.9632</v>
      </c>
    </row>
    <row r="2280" customFormat="false" ht="15" hidden="false" customHeight="false" outlineLevel="0" collapsed="false">
      <c r="A2280" s="0" t="n">
        <v>1775861573.17759</v>
      </c>
      <c r="B2280" s="0" t="n">
        <v>-638</v>
      </c>
      <c r="C2280" s="0" t="n">
        <v>2731</v>
      </c>
      <c r="D2280" s="0" t="n">
        <v>2731</v>
      </c>
      <c r="E2280" s="0" t="n">
        <v>13.76</v>
      </c>
      <c r="F2280" s="0" t="n">
        <v>31.43</v>
      </c>
      <c r="G2280" s="0" t="n">
        <v>13.76</v>
      </c>
      <c r="H2280" s="0" t="n">
        <v>432.4768</v>
      </c>
    </row>
    <row r="2281" customFormat="false" ht="15" hidden="false" customHeight="false" outlineLevel="0" collapsed="false">
      <c r="A2281" s="0" t="n">
        <v>1775861573.22162</v>
      </c>
      <c r="B2281" s="0" t="n">
        <v>-637</v>
      </c>
      <c r="C2281" s="0" t="n">
        <v>2726</v>
      </c>
      <c r="D2281" s="0" t="n">
        <v>2726</v>
      </c>
      <c r="E2281" s="0" t="n">
        <v>13.76</v>
      </c>
      <c r="F2281" s="0" t="n">
        <v>31.35</v>
      </c>
      <c r="G2281" s="0" t="n">
        <v>13.76</v>
      </c>
      <c r="H2281" s="0" t="n">
        <v>431.376</v>
      </c>
    </row>
    <row r="2282" customFormat="false" ht="15" hidden="false" customHeight="false" outlineLevel="0" collapsed="false">
      <c r="A2282" s="0" t="n">
        <v>1775861573.40575</v>
      </c>
      <c r="B2282" s="0" t="n">
        <v>-637</v>
      </c>
      <c r="C2282" s="0" t="n">
        <v>2724</v>
      </c>
      <c r="D2282" s="0" t="n">
        <v>2724</v>
      </c>
      <c r="E2282" s="0" t="n">
        <v>13.76</v>
      </c>
      <c r="F2282" s="0" t="n">
        <v>30.33</v>
      </c>
      <c r="G2282" s="0" t="n">
        <v>13.76</v>
      </c>
      <c r="H2282" s="0" t="n">
        <v>417.3408</v>
      </c>
    </row>
    <row r="2283" customFormat="false" ht="15" hidden="false" customHeight="false" outlineLevel="0" collapsed="false">
      <c r="A2283" s="0" t="n">
        <v>1775861573.43762</v>
      </c>
      <c r="B2283" s="0" t="n">
        <v>-636</v>
      </c>
      <c r="C2283" s="0" t="n">
        <v>2721</v>
      </c>
      <c r="D2283" s="0" t="n">
        <v>2721</v>
      </c>
      <c r="E2283" s="0" t="n">
        <v>13.82</v>
      </c>
      <c r="F2283" s="0" t="n">
        <v>31.53</v>
      </c>
      <c r="G2283" s="0" t="n">
        <v>13.82</v>
      </c>
      <c r="H2283" s="0" t="n">
        <v>435.7446</v>
      </c>
    </row>
    <row r="2284" customFormat="false" ht="15" hidden="false" customHeight="false" outlineLevel="0" collapsed="false">
      <c r="A2284" s="0" t="n">
        <v>1775861573.62977</v>
      </c>
      <c r="B2284" s="0" t="n">
        <v>-635</v>
      </c>
      <c r="C2284" s="0" t="n">
        <v>2719</v>
      </c>
      <c r="D2284" s="0" t="n">
        <v>2719</v>
      </c>
      <c r="E2284" s="0" t="n">
        <v>13.76</v>
      </c>
      <c r="F2284" s="0" t="n">
        <v>31.52</v>
      </c>
      <c r="G2284" s="0" t="n">
        <v>13.76</v>
      </c>
      <c r="H2284" s="0" t="n">
        <v>433.7152</v>
      </c>
    </row>
    <row r="2285" customFormat="false" ht="15" hidden="false" customHeight="false" outlineLevel="0" collapsed="false">
      <c r="A2285" s="0" t="n">
        <v>1775861573.65327</v>
      </c>
      <c r="B2285" s="0" t="n">
        <v>-634</v>
      </c>
      <c r="C2285" s="0" t="n">
        <v>2716</v>
      </c>
      <c r="D2285" s="0" t="n">
        <v>2716</v>
      </c>
      <c r="E2285" s="0" t="n">
        <v>13.76</v>
      </c>
      <c r="F2285" s="0" t="n">
        <v>30.98</v>
      </c>
      <c r="G2285" s="0" t="n">
        <v>13.76</v>
      </c>
      <c r="H2285" s="0" t="n">
        <v>426.2848</v>
      </c>
    </row>
    <row r="2286" customFormat="false" ht="15" hidden="false" customHeight="false" outlineLevel="0" collapsed="false">
      <c r="A2286" s="0" t="n">
        <v>1775861573.85174</v>
      </c>
      <c r="B2286" s="0" t="n">
        <v>-634</v>
      </c>
      <c r="C2286" s="0" t="n">
        <v>2714</v>
      </c>
      <c r="D2286" s="0" t="n">
        <v>2714</v>
      </c>
      <c r="E2286" s="0" t="n">
        <v>13.76</v>
      </c>
      <c r="F2286" s="0" t="n">
        <v>30.8</v>
      </c>
      <c r="G2286" s="0" t="n">
        <v>13.76</v>
      </c>
      <c r="H2286" s="0" t="n">
        <v>423.808</v>
      </c>
    </row>
    <row r="2287" customFormat="false" ht="15" hidden="false" customHeight="false" outlineLevel="0" collapsed="false">
      <c r="A2287" s="0" t="n">
        <v>1775861573.86983</v>
      </c>
      <c r="B2287" s="0" t="n">
        <v>-633</v>
      </c>
      <c r="C2287" s="0" t="n">
        <v>2711</v>
      </c>
      <c r="D2287" s="0" t="n">
        <v>2711</v>
      </c>
      <c r="E2287" s="0" t="n">
        <v>13.76</v>
      </c>
      <c r="F2287" s="0" t="n">
        <v>30.78</v>
      </c>
      <c r="G2287" s="0" t="n">
        <v>13.76</v>
      </c>
      <c r="H2287" s="0" t="n">
        <v>423.5328</v>
      </c>
    </row>
    <row r="2288" customFormat="false" ht="15" hidden="false" customHeight="false" outlineLevel="0" collapsed="false">
      <c r="A2288" s="0" t="n">
        <v>1775861574.06667</v>
      </c>
      <c r="B2288" s="0" t="n">
        <v>-633</v>
      </c>
      <c r="C2288" s="0" t="n">
        <v>2709</v>
      </c>
      <c r="D2288" s="0" t="n">
        <v>2709</v>
      </c>
      <c r="E2288" s="0" t="n">
        <v>13.76</v>
      </c>
      <c r="F2288" s="0" t="n">
        <v>31.18</v>
      </c>
      <c r="G2288" s="0" t="n">
        <v>13.76</v>
      </c>
      <c r="H2288" s="0" t="n">
        <v>429.0368</v>
      </c>
    </row>
    <row r="2289" customFormat="false" ht="15" hidden="false" customHeight="false" outlineLevel="0" collapsed="false">
      <c r="A2289" s="0" t="n">
        <v>1775861574.08715</v>
      </c>
      <c r="B2289" s="0" t="n">
        <v>-632</v>
      </c>
      <c r="C2289" s="0" t="n">
        <v>2706</v>
      </c>
      <c r="D2289" s="0" t="n">
        <v>2706</v>
      </c>
      <c r="E2289" s="0" t="n">
        <v>13.76</v>
      </c>
      <c r="F2289" s="0" t="n">
        <v>31.42</v>
      </c>
      <c r="G2289" s="0" t="n">
        <v>13.76</v>
      </c>
      <c r="H2289" s="0" t="n">
        <v>432.3392</v>
      </c>
    </row>
    <row r="2290" customFormat="false" ht="15" hidden="false" customHeight="false" outlineLevel="0" collapsed="false">
      <c r="A2290" s="0" t="n">
        <v>1775861574.2891</v>
      </c>
      <c r="B2290" s="0" t="n">
        <v>-632</v>
      </c>
      <c r="C2290" s="0" t="n">
        <v>2705</v>
      </c>
      <c r="D2290" s="0" t="n">
        <v>2705</v>
      </c>
      <c r="E2290" s="0" t="n">
        <v>13.76</v>
      </c>
      <c r="F2290" s="0" t="n">
        <v>31.9</v>
      </c>
      <c r="G2290" s="0" t="n">
        <v>13.76</v>
      </c>
      <c r="H2290" s="0" t="n">
        <v>438.944</v>
      </c>
    </row>
    <row r="2291" customFormat="false" ht="15" hidden="false" customHeight="false" outlineLevel="0" collapsed="false">
      <c r="A2291" s="0" t="n">
        <v>1775861574.30436</v>
      </c>
      <c r="B2291" s="0" t="n">
        <v>-631</v>
      </c>
      <c r="C2291" s="0" t="n">
        <v>2701</v>
      </c>
      <c r="D2291" s="0" t="n">
        <v>2701</v>
      </c>
      <c r="E2291" s="0" t="n">
        <v>13.76</v>
      </c>
      <c r="F2291" s="0" t="n">
        <v>31.84</v>
      </c>
      <c r="G2291" s="0" t="n">
        <v>13.76</v>
      </c>
      <c r="H2291" s="0" t="n">
        <v>438.1184</v>
      </c>
    </row>
    <row r="2292" customFormat="false" ht="15" hidden="false" customHeight="false" outlineLevel="0" collapsed="false">
      <c r="A2292" s="0" t="n">
        <v>1775861574.51155</v>
      </c>
      <c r="B2292" s="0" t="n">
        <v>-631</v>
      </c>
      <c r="C2292" s="0" t="n">
        <v>2700</v>
      </c>
      <c r="D2292" s="0" t="n">
        <v>2700</v>
      </c>
      <c r="E2292" s="0" t="n">
        <v>13.71</v>
      </c>
      <c r="F2292" s="0" t="n">
        <v>31.65</v>
      </c>
      <c r="G2292" s="0" t="n">
        <v>13.71</v>
      </c>
      <c r="H2292" s="0" t="n">
        <v>433.9215</v>
      </c>
    </row>
    <row r="2293" customFormat="false" ht="15" hidden="false" customHeight="false" outlineLevel="0" collapsed="false">
      <c r="A2293" s="0" t="n">
        <v>1775861574.52019</v>
      </c>
      <c r="B2293" s="0" t="n">
        <v>-631</v>
      </c>
      <c r="C2293" s="0" t="n">
        <v>2698</v>
      </c>
      <c r="D2293" s="0" t="n">
        <v>2698</v>
      </c>
      <c r="E2293" s="0" t="n">
        <v>13.76</v>
      </c>
      <c r="F2293" s="0" t="n">
        <v>31.95</v>
      </c>
      <c r="G2293" s="0" t="n">
        <v>13.76</v>
      </c>
      <c r="H2293" s="0" t="n">
        <v>439.632</v>
      </c>
    </row>
    <row r="2294" customFormat="false" ht="15" hidden="false" customHeight="false" outlineLevel="0" collapsed="false">
      <c r="A2294" s="0" t="n">
        <v>1775861574.72365</v>
      </c>
      <c r="B2294" s="0" t="n">
        <v>-631</v>
      </c>
      <c r="C2294" s="0" t="n">
        <v>2696</v>
      </c>
      <c r="D2294" s="0" t="n">
        <v>2696</v>
      </c>
      <c r="E2294" s="0" t="n">
        <v>13.76</v>
      </c>
      <c r="F2294" s="0" t="n">
        <v>31.96</v>
      </c>
      <c r="G2294" s="0" t="n">
        <v>13.76</v>
      </c>
      <c r="H2294" s="0" t="n">
        <v>439.7696</v>
      </c>
    </row>
    <row r="2295" customFormat="false" ht="15" hidden="false" customHeight="false" outlineLevel="0" collapsed="false">
      <c r="A2295" s="0" t="n">
        <v>1775861574.73637</v>
      </c>
      <c r="B2295" s="0" t="n">
        <v>-631</v>
      </c>
      <c r="C2295" s="0" t="n">
        <v>2695</v>
      </c>
      <c r="D2295" s="0" t="n">
        <v>2695</v>
      </c>
      <c r="E2295" s="0" t="n">
        <v>13.76</v>
      </c>
      <c r="F2295" s="0" t="n">
        <v>31.78</v>
      </c>
      <c r="G2295" s="0" t="n">
        <v>13.76</v>
      </c>
      <c r="H2295" s="0" t="n">
        <v>437.2928</v>
      </c>
    </row>
    <row r="2296" customFormat="false" ht="15" hidden="false" customHeight="false" outlineLevel="0" collapsed="false">
      <c r="A2296" s="0" t="n">
        <v>1775861574.94026</v>
      </c>
      <c r="B2296" s="0" t="n">
        <v>-631</v>
      </c>
      <c r="C2296" s="0" t="n">
        <v>2693</v>
      </c>
      <c r="D2296" s="0" t="n">
        <v>2693</v>
      </c>
      <c r="E2296" s="0" t="n">
        <v>13.82</v>
      </c>
      <c r="F2296" s="0" t="n">
        <v>32.08</v>
      </c>
      <c r="G2296" s="0" t="n">
        <v>13.82</v>
      </c>
      <c r="H2296" s="0" t="n">
        <v>443.3456</v>
      </c>
    </row>
    <row r="2297" customFormat="false" ht="15" hidden="false" customHeight="false" outlineLevel="0" collapsed="false">
      <c r="A2297" s="0" t="n">
        <v>1775861574.95244</v>
      </c>
      <c r="B2297" s="0" t="n">
        <v>-631</v>
      </c>
      <c r="C2297" s="0" t="n">
        <v>2692</v>
      </c>
      <c r="D2297" s="0" t="n">
        <v>2692</v>
      </c>
      <c r="E2297" s="0" t="n">
        <v>13.71</v>
      </c>
      <c r="F2297" s="0" t="n">
        <v>31.55</v>
      </c>
      <c r="G2297" s="0" t="n">
        <v>13.71</v>
      </c>
      <c r="H2297" s="0" t="n">
        <v>432.5505</v>
      </c>
    </row>
    <row r="2298" customFormat="false" ht="15" hidden="false" customHeight="false" outlineLevel="0" collapsed="false">
      <c r="A2298" s="0" t="n">
        <v>1775861575.15716</v>
      </c>
      <c r="B2298" s="0" t="n">
        <v>-631</v>
      </c>
      <c r="C2298" s="0" t="n">
        <v>2691</v>
      </c>
      <c r="D2298" s="0" t="n">
        <v>2691</v>
      </c>
      <c r="E2298" s="0" t="n">
        <v>13.76</v>
      </c>
      <c r="F2298" s="0" t="n">
        <v>31.95</v>
      </c>
      <c r="G2298" s="0" t="n">
        <v>13.76</v>
      </c>
      <c r="H2298" s="0" t="n">
        <v>439.632</v>
      </c>
    </row>
    <row r="2299" customFormat="false" ht="15" hidden="false" customHeight="false" outlineLevel="0" collapsed="false">
      <c r="A2299" s="0" t="n">
        <v>1775861575.16845</v>
      </c>
      <c r="B2299" s="0" t="n">
        <v>-630</v>
      </c>
      <c r="C2299" s="0" t="n">
        <v>2690</v>
      </c>
      <c r="D2299" s="0" t="n">
        <v>2690</v>
      </c>
      <c r="E2299" s="0" t="n">
        <v>13.76</v>
      </c>
      <c r="F2299" s="0" t="n">
        <v>31.36</v>
      </c>
      <c r="G2299" s="0" t="n">
        <v>13.76</v>
      </c>
      <c r="H2299" s="0" t="n">
        <v>431.5136</v>
      </c>
    </row>
    <row r="2300" customFormat="false" ht="15" hidden="false" customHeight="false" outlineLevel="0" collapsed="false">
      <c r="A2300" s="0" t="n">
        <v>1775861575.3766</v>
      </c>
      <c r="B2300" s="0" t="n">
        <v>-630</v>
      </c>
      <c r="C2300" s="0" t="n">
        <v>2688</v>
      </c>
      <c r="D2300" s="0" t="n">
        <v>2688</v>
      </c>
      <c r="E2300" s="0" t="n">
        <v>13.71</v>
      </c>
      <c r="F2300" s="0" t="n">
        <v>30.86</v>
      </c>
      <c r="G2300" s="0" t="n">
        <v>13.71</v>
      </c>
      <c r="H2300" s="0" t="n">
        <v>423.0906</v>
      </c>
    </row>
    <row r="2301" customFormat="false" ht="15" hidden="false" customHeight="false" outlineLevel="0" collapsed="false">
      <c r="A2301" s="0" t="n">
        <v>1775861575.38463</v>
      </c>
      <c r="B2301" s="0" t="n">
        <v>-630</v>
      </c>
      <c r="C2301" s="0" t="n">
        <v>2686</v>
      </c>
      <c r="D2301" s="0" t="n">
        <v>2686</v>
      </c>
      <c r="E2301" s="0" t="n">
        <v>13.66</v>
      </c>
      <c r="F2301" s="0" t="n">
        <v>30.93</v>
      </c>
      <c r="G2301" s="0" t="n">
        <v>13.66</v>
      </c>
      <c r="H2301" s="0" t="n">
        <v>422.5038</v>
      </c>
    </row>
    <row r="2302" customFormat="false" ht="15" hidden="false" customHeight="false" outlineLevel="0" collapsed="false">
      <c r="A2302" s="0" t="n">
        <v>1775861575.61079</v>
      </c>
      <c r="B2302" s="0" t="n">
        <v>-629</v>
      </c>
      <c r="C2302" s="0" t="n">
        <v>2685</v>
      </c>
      <c r="D2302" s="0" t="n">
        <v>2685</v>
      </c>
      <c r="E2302" s="0" t="n">
        <v>13.71</v>
      </c>
      <c r="F2302" s="0" t="n">
        <v>31.24</v>
      </c>
      <c r="G2302" s="0" t="n">
        <v>13.71</v>
      </c>
      <c r="H2302" s="0" t="n">
        <v>428.3004</v>
      </c>
    </row>
    <row r="2303" customFormat="false" ht="15" hidden="false" customHeight="false" outlineLevel="0" collapsed="false">
      <c r="A2303" s="0" t="n">
        <v>1775861575.61313</v>
      </c>
      <c r="B2303" s="0" t="n">
        <v>-629</v>
      </c>
      <c r="C2303" s="0" t="n">
        <v>2683</v>
      </c>
      <c r="D2303" s="0" t="n">
        <v>2683</v>
      </c>
      <c r="E2303" s="0" t="n">
        <v>13.71</v>
      </c>
      <c r="F2303" s="0" t="n">
        <v>32.17</v>
      </c>
      <c r="G2303" s="0" t="n">
        <v>13.71</v>
      </c>
      <c r="H2303" s="0" t="n">
        <v>441.0507</v>
      </c>
    </row>
    <row r="2304" customFormat="false" ht="15" hidden="false" customHeight="false" outlineLevel="0" collapsed="false">
      <c r="A2304" s="0" t="n">
        <v>1775861575.8404</v>
      </c>
      <c r="B2304" s="0" t="n">
        <v>-628</v>
      </c>
      <c r="C2304" s="0" t="n">
        <v>2682</v>
      </c>
      <c r="D2304" s="0" t="n">
        <v>2682</v>
      </c>
      <c r="E2304" s="0" t="n">
        <v>13.71</v>
      </c>
      <c r="F2304" s="0" t="n">
        <v>32.58</v>
      </c>
      <c r="G2304" s="0" t="n">
        <v>13.71</v>
      </c>
      <c r="H2304" s="0" t="n">
        <v>446.6718</v>
      </c>
    </row>
    <row r="2305" customFormat="false" ht="15" hidden="false" customHeight="false" outlineLevel="0" collapsed="false">
      <c r="A2305" s="0" t="n">
        <v>1775861575.84708</v>
      </c>
      <c r="B2305" s="0" t="n">
        <v>-627</v>
      </c>
      <c r="C2305" s="0" t="n">
        <v>2681</v>
      </c>
      <c r="D2305" s="0" t="n">
        <v>2681</v>
      </c>
      <c r="E2305" s="0" t="n">
        <v>13.71</v>
      </c>
      <c r="F2305" s="0" t="n">
        <v>32.43</v>
      </c>
      <c r="G2305" s="0" t="n">
        <v>13.71</v>
      </c>
      <c r="H2305" s="0" t="n">
        <v>444.6153</v>
      </c>
    </row>
    <row r="2306" customFormat="false" ht="15" hidden="false" customHeight="false" outlineLevel="0" collapsed="false">
      <c r="A2306" s="0" t="n">
        <v>1775861575.92597</v>
      </c>
      <c r="B2306" s="0" t="n">
        <v>-627</v>
      </c>
      <c r="C2306" s="0" t="n">
        <v>2679</v>
      </c>
      <c r="D2306" s="0" t="n">
        <v>2679</v>
      </c>
      <c r="E2306" s="0" t="n">
        <v>13.66</v>
      </c>
      <c r="F2306" s="0" t="n">
        <v>32.18</v>
      </c>
      <c r="G2306" s="0" t="n">
        <v>13.66</v>
      </c>
      <c r="H2306" s="0" t="n">
        <v>439.5788</v>
      </c>
    </row>
    <row r="2307" customFormat="false" ht="15" hidden="false" customHeight="false" outlineLevel="0" collapsed="false">
      <c r="A2307" s="0" t="n">
        <v>1775861576.06621</v>
      </c>
      <c r="B2307" s="0" t="n">
        <v>-626</v>
      </c>
      <c r="C2307" s="0" t="n">
        <v>2677</v>
      </c>
      <c r="D2307" s="0" t="n">
        <v>2677</v>
      </c>
      <c r="E2307" s="0" t="n">
        <v>13.66</v>
      </c>
      <c r="F2307" s="0" t="n">
        <v>30.85</v>
      </c>
      <c r="G2307" s="0" t="n">
        <v>13.66</v>
      </c>
      <c r="H2307" s="0" t="n">
        <v>421.411</v>
      </c>
    </row>
    <row r="2308" customFormat="false" ht="15" hidden="false" customHeight="false" outlineLevel="0" collapsed="false">
      <c r="A2308" s="0" t="n">
        <v>1775861576.14185</v>
      </c>
      <c r="B2308" s="0" t="n">
        <v>-624</v>
      </c>
      <c r="C2308" s="0" t="n">
        <v>2675</v>
      </c>
      <c r="D2308" s="0" t="n">
        <v>2675</v>
      </c>
      <c r="E2308" s="0" t="n">
        <v>13.66</v>
      </c>
      <c r="F2308" s="0" t="n">
        <v>31.82</v>
      </c>
      <c r="G2308" s="0" t="n">
        <v>13.66</v>
      </c>
      <c r="H2308" s="0" t="n">
        <v>434.6612</v>
      </c>
    </row>
    <row r="2309" customFormat="false" ht="15" hidden="false" customHeight="false" outlineLevel="0" collapsed="false">
      <c r="A2309" s="0" t="n">
        <v>1775861576.29035</v>
      </c>
      <c r="B2309" s="0" t="n">
        <v>-623</v>
      </c>
      <c r="C2309" s="0" t="n">
        <v>2673</v>
      </c>
      <c r="D2309" s="0" t="n">
        <v>2673</v>
      </c>
      <c r="E2309" s="0" t="n">
        <v>13.66</v>
      </c>
      <c r="F2309" s="0" t="n">
        <v>30.64</v>
      </c>
      <c r="G2309" s="0" t="n">
        <v>13.66</v>
      </c>
      <c r="H2309" s="0" t="n">
        <v>418.5424</v>
      </c>
    </row>
    <row r="2310" customFormat="false" ht="15" hidden="false" customHeight="false" outlineLevel="0" collapsed="false">
      <c r="A2310" s="0" t="n">
        <v>1775861576.35839</v>
      </c>
      <c r="B2310" s="0" t="n">
        <v>-622</v>
      </c>
      <c r="C2310" s="0" t="n">
        <v>2670</v>
      </c>
      <c r="D2310" s="0" t="n">
        <v>2670</v>
      </c>
      <c r="E2310" s="0" t="n">
        <v>13.71</v>
      </c>
      <c r="F2310" s="0" t="n">
        <v>30.82</v>
      </c>
      <c r="G2310" s="0" t="n">
        <v>13.71</v>
      </c>
      <c r="H2310" s="0" t="n">
        <v>422.5422</v>
      </c>
    </row>
    <row r="2311" customFormat="false" ht="15" hidden="false" customHeight="false" outlineLevel="0" collapsed="false">
      <c r="A2311" s="0" t="n">
        <v>1775861576.50596</v>
      </c>
      <c r="B2311" s="0" t="n">
        <v>-621</v>
      </c>
      <c r="C2311" s="0" t="n">
        <v>2668</v>
      </c>
      <c r="D2311" s="0" t="n">
        <v>2668</v>
      </c>
      <c r="E2311" s="0" t="n">
        <v>13.66</v>
      </c>
      <c r="F2311" s="0" t="n">
        <v>30.61</v>
      </c>
      <c r="G2311" s="0" t="n">
        <v>13.66</v>
      </c>
      <c r="H2311" s="0" t="n">
        <v>418.1326</v>
      </c>
    </row>
    <row r="2312" customFormat="false" ht="15" hidden="false" customHeight="false" outlineLevel="0" collapsed="false">
      <c r="A2312" s="0" t="n">
        <v>1775861576.57534</v>
      </c>
      <c r="B2312" s="0" t="n">
        <v>-620</v>
      </c>
      <c r="C2312" s="0" t="n">
        <v>2666</v>
      </c>
      <c r="D2312" s="0" t="n">
        <v>2666</v>
      </c>
      <c r="E2312" s="0" t="n">
        <v>13.71</v>
      </c>
      <c r="F2312" s="0" t="n">
        <v>31.88</v>
      </c>
      <c r="G2312" s="0" t="n">
        <v>13.71</v>
      </c>
      <c r="H2312" s="0" t="n">
        <v>437.0748</v>
      </c>
    </row>
    <row r="2313" customFormat="false" ht="15" hidden="false" customHeight="false" outlineLevel="0" collapsed="false">
      <c r="A2313" s="0" t="n">
        <v>1775861576.71995</v>
      </c>
      <c r="B2313" s="0" t="n">
        <v>-619</v>
      </c>
      <c r="C2313" s="0" t="n">
        <v>2665</v>
      </c>
      <c r="D2313" s="0" t="n">
        <v>2665</v>
      </c>
      <c r="E2313" s="0" t="n">
        <v>13.71</v>
      </c>
      <c r="F2313" s="0" t="n">
        <v>31.01</v>
      </c>
      <c r="G2313" s="0" t="n">
        <v>13.71</v>
      </c>
      <c r="H2313" s="0" t="n">
        <v>425.1471</v>
      </c>
    </row>
    <row r="2314" customFormat="false" ht="15" hidden="false" customHeight="false" outlineLevel="0" collapsed="false">
      <c r="A2314" s="0" t="n">
        <v>1775861576.79141</v>
      </c>
      <c r="B2314" s="0" t="n">
        <v>-618</v>
      </c>
      <c r="C2314" s="0" t="n">
        <v>2663</v>
      </c>
      <c r="D2314" s="0" t="n">
        <v>2663</v>
      </c>
      <c r="E2314" s="0" t="n">
        <v>13.66</v>
      </c>
      <c r="F2314" s="0" t="n">
        <v>31.51</v>
      </c>
      <c r="G2314" s="0" t="n">
        <v>13.66</v>
      </c>
      <c r="H2314" s="0" t="n">
        <v>430.4266</v>
      </c>
    </row>
    <row r="2315" customFormat="false" ht="15" hidden="false" customHeight="false" outlineLevel="0" collapsed="false">
      <c r="A2315" s="0" t="n">
        <v>1775861576.94632</v>
      </c>
      <c r="B2315" s="0" t="n">
        <v>-617</v>
      </c>
      <c r="C2315" s="0" t="n">
        <v>2662</v>
      </c>
      <c r="D2315" s="0" t="n">
        <v>2662</v>
      </c>
      <c r="E2315" s="0" t="n">
        <v>13.71</v>
      </c>
      <c r="F2315" s="0" t="n">
        <v>31.66</v>
      </c>
      <c r="G2315" s="0" t="n">
        <v>13.71</v>
      </c>
      <c r="H2315" s="0" t="n">
        <v>434.0586</v>
      </c>
    </row>
    <row r="2316" customFormat="false" ht="15" hidden="false" customHeight="false" outlineLevel="0" collapsed="false">
      <c r="A2316" s="0" t="n">
        <v>1775861577.00826</v>
      </c>
      <c r="B2316" s="0" t="n">
        <v>-616</v>
      </c>
      <c r="C2316" s="0" t="n">
        <v>2660</v>
      </c>
      <c r="D2316" s="0" t="n">
        <v>2660</v>
      </c>
      <c r="E2316" s="0" t="n">
        <v>13.76</v>
      </c>
      <c r="F2316" s="0" t="n">
        <v>31.58</v>
      </c>
      <c r="G2316" s="0" t="n">
        <v>13.76</v>
      </c>
      <c r="H2316" s="0" t="n">
        <v>434.5408</v>
      </c>
    </row>
    <row r="2317" customFormat="false" ht="15" hidden="false" customHeight="false" outlineLevel="0" collapsed="false">
      <c r="A2317" s="0" t="n">
        <v>1775861577.17167</v>
      </c>
      <c r="B2317" s="0" t="n">
        <v>-615</v>
      </c>
      <c r="C2317" s="0" t="n">
        <v>2658</v>
      </c>
      <c r="D2317" s="0" t="n">
        <v>2658</v>
      </c>
      <c r="E2317" s="0" t="n">
        <v>13.66</v>
      </c>
      <c r="F2317" s="0" t="n">
        <v>31.39</v>
      </c>
      <c r="G2317" s="0" t="n">
        <v>13.66</v>
      </c>
      <c r="H2317" s="0" t="n">
        <v>428.7874</v>
      </c>
    </row>
    <row r="2318" customFormat="false" ht="15" hidden="false" customHeight="false" outlineLevel="0" collapsed="false">
      <c r="A2318" s="0" t="n">
        <v>1775861577.22527</v>
      </c>
      <c r="B2318" s="0" t="n">
        <v>-614</v>
      </c>
      <c r="C2318" s="0" t="n">
        <v>2656</v>
      </c>
      <c r="D2318" s="0" t="n">
        <v>2656</v>
      </c>
      <c r="E2318" s="0" t="n">
        <v>13.71</v>
      </c>
      <c r="F2318" s="0" t="n">
        <v>31.59</v>
      </c>
      <c r="G2318" s="0" t="n">
        <v>13.71</v>
      </c>
      <c r="H2318" s="0" t="n">
        <v>433.0989</v>
      </c>
    </row>
    <row r="2319" customFormat="false" ht="15" hidden="false" customHeight="false" outlineLevel="0" collapsed="false">
      <c r="A2319" s="0" t="n">
        <v>1775861577.38313</v>
      </c>
      <c r="B2319" s="0" t="n">
        <v>-613</v>
      </c>
      <c r="C2319" s="0" t="n">
        <v>2655</v>
      </c>
      <c r="D2319" s="0" t="n">
        <v>2655</v>
      </c>
      <c r="E2319" s="0" t="n">
        <v>13.76</v>
      </c>
      <c r="F2319" s="0" t="n">
        <v>31.16</v>
      </c>
      <c r="G2319" s="0" t="n">
        <v>13.76</v>
      </c>
      <c r="H2319" s="0" t="n">
        <v>428.7616</v>
      </c>
    </row>
    <row r="2320" customFormat="false" ht="15" hidden="false" customHeight="false" outlineLevel="0" collapsed="false">
      <c r="A2320" s="0" t="n">
        <v>1775861577.44149</v>
      </c>
      <c r="B2320" s="0" t="n">
        <v>-612</v>
      </c>
      <c r="C2320" s="0" t="n">
        <v>2653</v>
      </c>
      <c r="D2320" s="0" t="n">
        <v>2653</v>
      </c>
      <c r="E2320" s="0" t="n">
        <v>13.6</v>
      </c>
      <c r="F2320" s="0" t="n">
        <v>30.8</v>
      </c>
      <c r="G2320" s="0" t="n">
        <v>13.6</v>
      </c>
      <c r="H2320" s="0" t="n">
        <v>418.88</v>
      </c>
    </row>
    <row r="2321" customFormat="false" ht="15" hidden="false" customHeight="false" outlineLevel="0" collapsed="false">
      <c r="A2321" s="0" t="n">
        <v>1775861577.59852</v>
      </c>
      <c r="B2321" s="0" t="n">
        <v>-612</v>
      </c>
      <c r="C2321" s="0" t="n">
        <v>2652</v>
      </c>
      <c r="D2321" s="0" t="n">
        <v>2652</v>
      </c>
      <c r="E2321" s="0" t="n">
        <v>13.66</v>
      </c>
      <c r="F2321" s="0" t="n">
        <v>31.27</v>
      </c>
      <c r="G2321" s="0" t="n">
        <v>13.66</v>
      </c>
      <c r="H2321" s="0" t="n">
        <v>427.1482</v>
      </c>
    </row>
    <row r="2322" customFormat="false" ht="15" hidden="false" customHeight="false" outlineLevel="0" collapsed="false">
      <c r="A2322" s="0" t="n">
        <v>1775861577.65766</v>
      </c>
      <c r="B2322" s="0" t="n">
        <v>-611</v>
      </c>
      <c r="C2322" s="0" t="n">
        <v>2651</v>
      </c>
      <c r="D2322" s="0" t="n">
        <v>2651</v>
      </c>
      <c r="E2322" s="0" t="n">
        <v>13.66</v>
      </c>
      <c r="F2322" s="0" t="n">
        <v>31.13</v>
      </c>
      <c r="G2322" s="0" t="n">
        <v>13.66</v>
      </c>
      <c r="H2322" s="0" t="n">
        <v>425.2358</v>
      </c>
    </row>
    <row r="2323" customFormat="false" ht="15" hidden="false" customHeight="false" outlineLevel="0" collapsed="false">
      <c r="A2323" s="0" t="n">
        <v>1775861577.8203</v>
      </c>
      <c r="B2323" s="0" t="n">
        <v>-610</v>
      </c>
      <c r="C2323" s="0" t="n">
        <v>2650</v>
      </c>
      <c r="D2323" s="0" t="n">
        <v>2650</v>
      </c>
      <c r="E2323" s="0" t="n">
        <v>13.66</v>
      </c>
      <c r="F2323" s="0" t="n">
        <v>31.34</v>
      </c>
      <c r="G2323" s="0" t="n">
        <v>13.66</v>
      </c>
      <c r="H2323" s="0" t="n">
        <v>428.1044</v>
      </c>
    </row>
    <row r="2324" customFormat="false" ht="15" hidden="false" customHeight="false" outlineLevel="0" collapsed="false">
      <c r="A2324" s="0" t="n">
        <v>1775861577.87358</v>
      </c>
      <c r="B2324" s="0" t="n">
        <v>-610</v>
      </c>
      <c r="C2324" s="0" t="n">
        <v>2649</v>
      </c>
      <c r="D2324" s="0" t="n">
        <v>2649</v>
      </c>
      <c r="E2324" s="0" t="n">
        <v>13.66</v>
      </c>
      <c r="F2324" s="0" t="n">
        <v>31.64</v>
      </c>
      <c r="G2324" s="0" t="n">
        <v>13.66</v>
      </c>
      <c r="H2324" s="0" t="n">
        <v>432.2024</v>
      </c>
    </row>
    <row r="2325" customFormat="false" ht="15" hidden="false" customHeight="false" outlineLevel="0" collapsed="false">
      <c r="A2325" s="0" t="n">
        <v>1775861578.0269</v>
      </c>
      <c r="B2325" s="0" t="n">
        <v>-609</v>
      </c>
      <c r="C2325" s="0" t="n">
        <v>2648</v>
      </c>
      <c r="D2325" s="0" t="n">
        <v>2648</v>
      </c>
      <c r="E2325" s="0" t="n">
        <v>13.71</v>
      </c>
      <c r="F2325" s="0" t="n">
        <v>31.93</v>
      </c>
      <c r="G2325" s="0" t="n">
        <v>13.71</v>
      </c>
      <c r="H2325" s="0" t="n">
        <v>437.7603</v>
      </c>
    </row>
    <row r="2326" customFormat="false" ht="15" hidden="false" customHeight="false" outlineLevel="0" collapsed="false">
      <c r="A2326" s="0" t="n">
        <v>1775861578.08979</v>
      </c>
      <c r="B2326" s="0" t="n">
        <v>-609</v>
      </c>
      <c r="C2326" s="0" t="n">
        <v>2647</v>
      </c>
      <c r="D2326" s="0" t="n">
        <v>2647</v>
      </c>
      <c r="E2326" s="0" t="n">
        <v>13.66</v>
      </c>
      <c r="F2326" s="0" t="n">
        <v>31.39</v>
      </c>
      <c r="G2326" s="0" t="n">
        <v>13.66</v>
      </c>
      <c r="H2326" s="0" t="n">
        <v>428.7874</v>
      </c>
    </row>
    <row r="2327" customFormat="false" ht="15" hidden="false" customHeight="false" outlineLevel="0" collapsed="false">
      <c r="A2327" s="0" t="n">
        <v>1775861578.24895</v>
      </c>
      <c r="B2327" s="0" t="n">
        <v>-609</v>
      </c>
      <c r="C2327" s="0" t="n">
        <v>2647</v>
      </c>
      <c r="D2327" s="0" t="n">
        <v>2647</v>
      </c>
      <c r="E2327" s="0" t="n">
        <v>13.6</v>
      </c>
      <c r="F2327" s="0" t="n">
        <v>30.58</v>
      </c>
      <c r="G2327" s="0" t="n">
        <v>13.6</v>
      </c>
      <c r="H2327" s="0" t="n">
        <v>415.888</v>
      </c>
    </row>
    <row r="2328" customFormat="false" ht="15" hidden="false" customHeight="false" outlineLevel="0" collapsed="false">
      <c r="A2328" s="0" t="n">
        <v>1775861578.3059</v>
      </c>
      <c r="B2328" s="0" t="n">
        <v>-609</v>
      </c>
      <c r="C2328" s="0" t="n">
        <v>2646</v>
      </c>
      <c r="D2328" s="0" t="n">
        <v>2646</v>
      </c>
      <c r="E2328" s="0" t="n">
        <v>13.66</v>
      </c>
      <c r="F2328" s="0" t="n">
        <v>30.85</v>
      </c>
      <c r="G2328" s="0" t="n">
        <v>13.66</v>
      </c>
      <c r="H2328" s="0" t="n">
        <v>421.411</v>
      </c>
    </row>
    <row r="2329" customFormat="false" ht="15" hidden="false" customHeight="false" outlineLevel="0" collapsed="false">
      <c r="A2329" s="0" t="n">
        <v>1775861578.47615</v>
      </c>
      <c r="B2329" s="0" t="n">
        <v>-609</v>
      </c>
      <c r="C2329" s="0" t="n">
        <v>2645</v>
      </c>
      <c r="D2329" s="0" t="n">
        <v>2645</v>
      </c>
      <c r="E2329" s="0" t="n">
        <v>13.66</v>
      </c>
      <c r="F2329" s="0" t="n">
        <v>30.78</v>
      </c>
      <c r="G2329" s="0" t="n">
        <v>13.66</v>
      </c>
      <c r="H2329" s="0" t="n">
        <v>420.4548</v>
      </c>
    </row>
    <row r="2330" customFormat="false" ht="15" hidden="false" customHeight="false" outlineLevel="0" collapsed="false">
      <c r="A2330" s="0" t="n">
        <v>1775861578.52213</v>
      </c>
      <c r="B2330" s="0" t="n">
        <v>-610</v>
      </c>
      <c r="C2330" s="0" t="n">
        <v>2643</v>
      </c>
      <c r="D2330" s="0" t="n">
        <v>2643</v>
      </c>
      <c r="E2330" s="0" t="n">
        <v>13.71</v>
      </c>
      <c r="F2330" s="0" t="n">
        <v>31.39</v>
      </c>
      <c r="G2330" s="0" t="n">
        <v>13.71</v>
      </c>
      <c r="H2330" s="0" t="n">
        <v>430.3569</v>
      </c>
    </row>
    <row r="2331" customFormat="false" ht="15" hidden="false" customHeight="false" outlineLevel="0" collapsed="false">
      <c r="A2331" s="0" t="n">
        <v>1775861578.70094</v>
      </c>
      <c r="B2331" s="0" t="n">
        <v>-610</v>
      </c>
      <c r="C2331" s="0" t="n">
        <v>2642</v>
      </c>
      <c r="D2331" s="0" t="n">
        <v>2642</v>
      </c>
      <c r="E2331" s="0" t="n">
        <v>13.66</v>
      </c>
      <c r="F2331" s="0" t="n">
        <v>31.71</v>
      </c>
      <c r="G2331" s="0" t="n">
        <v>13.66</v>
      </c>
      <c r="H2331" s="0" t="n">
        <v>433.1586</v>
      </c>
    </row>
    <row r="2332" customFormat="false" ht="15" hidden="false" customHeight="false" outlineLevel="0" collapsed="false">
      <c r="A2332" s="0" t="n">
        <v>1775861578.73885</v>
      </c>
      <c r="B2332" s="0" t="n">
        <v>-610</v>
      </c>
      <c r="C2332" s="0" t="n">
        <v>2641</v>
      </c>
      <c r="D2332" s="0" t="n">
        <v>2641</v>
      </c>
      <c r="E2332" s="0" t="n">
        <v>13.66</v>
      </c>
      <c r="F2332" s="0" t="n">
        <v>31.65</v>
      </c>
      <c r="G2332" s="0" t="n">
        <v>13.66</v>
      </c>
      <c r="H2332" s="0" t="n">
        <v>432.339</v>
      </c>
    </row>
    <row r="2333" customFormat="false" ht="15" hidden="false" customHeight="false" outlineLevel="0" collapsed="false">
      <c r="A2333" s="0" t="n">
        <v>1775861578.91544</v>
      </c>
      <c r="B2333" s="0" t="n">
        <v>-617</v>
      </c>
      <c r="C2333" s="0" t="n">
        <v>2640</v>
      </c>
      <c r="D2333" s="0" t="n">
        <v>2640</v>
      </c>
      <c r="E2333" s="0" t="n">
        <v>13.6</v>
      </c>
      <c r="F2333" s="0" t="n">
        <v>30.86</v>
      </c>
      <c r="G2333" s="0" t="n">
        <v>13.6</v>
      </c>
      <c r="H2333" s="0" t="n">
        <v>419.696</v>
      </c>
    </row>
    <row r="2334" customFormat="false" ht="15" hidden="false" customHeight="false" outlineLevel="0" collapsed="false">
      <c r="A2334" s="0" t="n">
        <v>1775861578.95518</v>
      </c>
      <c r="B2334" s="0" t="n">
        <v>-621</v>
      </c>
      <c r="C2334" s="0" t="n">
        <v>2639</v>
      </c>
      <c r="D2334" s="0" t="n">
        <v>2639</v>
      </c>
      <c r="E2334" s="0" t="n">
        <v>13.66</v>
      </c>
      <c r="F2334" s="0" t="n">
        <v>30.91</v>
      </c>
      <c r="G2334" s="0" t="n">
        <v>13.66</v>
      </c>
      <c r="H2334" s="0" t="n">
        <v>422.2306</v>
      </c>
    </row>
    <row r="2335" customFormat="false" ht="15" hidden="false" customHeight="false" outlineLevel="0" collapsed="false">
      <c r="A2335" s="0" t="n">
        <v>1775861579.14416</v>
      </c>
      <c r="B2335" s="0" t="n">
        <v>-621</v>
      </c>
      <c r="C2335" s="0" t="n">
        <v>2638</v>
      </c>
      <c r="D2335" s="0" t="n">
        <v>2638</v>
      </c>
      <c r="E2335" s="0" t="n">
        <v>13.6</v>
      </c>
      <c r="F2335" s="0" t="n">
        <v>31.7</v>
      </c>
      <c r="G2335" s="0" t="n">
        <v>13.6</v>
      </c>
      <c r="H2335" s="0" t="n">
        <v>431.12</v>
      </c>
    </row>
    <row r="2336" customFormat="false" ht="15" hidden="false" customHeight="false" outlineLevel="0" collapsed="false">
      <c r="A2336" s="0" t="n">
        <v>1775861579.17111</v>
      </c>
      <c r="B2336" s="0" t="n">
        <v>-621</v>
      </c>
      <c r="C2336" s="0" t="n">
        <v>2637</v>
      </c>
      <c r="D2336" s="0" t="n">
        <v>2637</v>
      </c>
      <c r="E2336" s="0" t="n">
        <v>13.6</v>
      </c>
      <c r="F2336" s="0" t="n">
        <v>31.38</v>
      </c>
      <c r="G2336" s="0" t="n">
        <v>13.6</v>
      </c>
      <c r="H2336" s="0" t="n">
        <v>426.768</v>
      </c>
    </row>
    <row r="2337" customFormat="false" ht="15" hidden="false" customHeight="false" outlineLevel="0" collapsed="false">
      <c r="A2337" s="0" t="n">
        <v>1775861579.36743</v>
      </c>
      <c r="B2337" s="0" t="n">
        <v>-621</v>
      </c>
      <c r="C2337" s="0" t="n">
        <v>2636</v>
      </c>
      <c r="D2337" s="0" t="n">
        <v>2636</v>
      </c>
      <c r="E2337" s="0" t="n">
        <v>13.66</v>
      </c>
      <c r="F2337" s="0" t="n">
        <v>31.17</v>
      </c>
      <c r="G2337" s="0" t="n">
        <v>13.66</v>
      </c>
      <c r="H2337" s="0" t="n">
        <v>425.7822</v>
      </c>
    </row>
    <row r="2338" customFormat="false" ht="15" hidden="false" customHeight="false" outlineLevel="0" collapsed="false">
      <c r="A2338" s="0" t="n">
        <v>1775861579.38756</v>
      </c>
      <c r="B2338" s="0" t="n">
        <v>-622</v>
      </c>
      <c r="C2338" s="0" t="n">
        <v>2635</v>
      </c>
      <c r="D2338" s="0" t="n">
        <v>2635</v>
      </c>
      <c r="E2338" s="0" t="n">
        <v>13.66</v>
      </c>
      <c r="F2338" s="0" t="n">
        <v>31.31</v>
      </c>
      <c r="G2338" s="0" t="n">
        <v>13.66</v>
      </c>
      <c r="H2338" s="0" t="n">
        <v>427.6946</v>
      </c>
    </row>
    <row r="2339" customFormat="false" ht="15" hidden="false" customHeight="false" outlineLevel="0" collapsed="false">
      <c r="A2339" s="0" t="n">
        <v>1775861579.62737</v>
      </c>
      <c r="B2339" s="0" t="n">
        <v>-623</v>
      </c>
      <c r="C2339" s="0" t="n">
        <v>2634</v>
      </c>
      <c r="D2339" s="0" t="n">
        <v>2634</v>
      </c>
      <c r="E2339" s="0" t="n">
        <v>13.66</v>
      </c>
      <c r="F2339" s="0" t="n">
        <v>31.08</v>
      </c>
      <c r="G2339" s="0" t="n">
        <v>13.66</v>
      </c>
      <c r="H2339" s="0" t="n">
        <v>424.5528</v>
      </c>
    </row>
    <row r="2340" customFormat="false" ht="15" hidden="false" customHeight="false" outlineLevel="0" collapsed="false">
      <c r="A2340" s="0" t="n">
        <v>1775861579.63175</v>
      </c>
      <c r="B2340" s="0" t="n">
        <v>-624</v>
      </c>
      <c r="C2340" s="0" t="n">
        <v>2632</v>
      </c>
      <c r="D2340" s="0" t="n">
        <v>2632</v>
      </c>
      <c r="E2340" s="0" t="n">
        <v>13.66</v>
      </c>
      <c r="F2340" s="0" t="n">
        <v>31.66</v>
      </c>
      <c r="G2340" s="0" t="n">
        <v>13.66</v>
      </c>
      <c r="H2340" s="0" t="n">
        <v>432.4756</v>
      </c>
    </row>
    <row r="2341" customFormat="false" ht="15" hidden="false" customHeight="false" outlineLevel="0" collapsed="false">
      <c r="A2341" s="0" t="n">
        <v>1775861579.71235</v>
      </c>
      <c r="B2341" s="0" t="n">
        <v>-624</v>
      </c>
      <c r="C2341" s="0" t="n">
        <v>2630</v>
      </c>
      <c r="D2341" s="0" t="n">
        <v>2630</v>
      </c>
      <c r="E2341" s="0" t="n">
        <v>13.66</v>
      </c>
      <c r="F2341" s="0" t="n">
        <v>31.46</v>
      </c>
      <c r="G2341" s="0" t="n">
        <v>13.66</v>
      </c>
      <c r="H2341" s="0" t="n">
        <v>429.7436</v>
      </c>
    </row>
    <row r="2342" customFormat="false" ht="15" hidden="false" customHeight="false" outlineLevel="0" collapsed="false">
      <c r="A2342" s="0" t="n">
        <v>1775861579.8594</v>
      </c>
      <c r="B2342" s="0" t="n">
        <v>-624</v>
      </c>
      <c r="C2342" s="0" t="n">
        <v>2629</v>
      </c>
      <c r="D2342" s="0" t="n">
        <v>2629</v>
      </c>
      <c r="E2342" s="0" t="n">
        <v>13.6</v>
      </c>
      <c r="F2342" s="0" t="n">
        <v>31.19</v>
      </c>
      <c r="G2342" s="0" t="n">
        <v>13.6</v>
      </c>
      <c r="H2342" s="0" t="n">
        <v>424.184</v>
      </c>
    </row>
    <row r="2343" customFormat="false" ht="15" hidden="false" customHeight="false" outlineLevel="0" collapsed="false">
      <c r="A2343" s="0" t="n">
        <v>1775861579.92783</v>
      </c>
      <c r="B2343" s="0" t="n">
        <v>-625</v>
      </c>
      <c r="C2343" s="0" t="n">
        <v>2627</v>
      </c>
      <c r="D2343" s="0" t="n">
        <v>2627</v>
      </c>
      <c r="E2343" s="0" t="n">
        <v>13.6</v>
      </c>
      <c r="F2343" s="0" t="n">
        <v>31.32</v>
      </c>
      <c r="G2343" s="0" t="n">
        <v>13.6</v>
      </c>
      <c r="H2343" s="0" t="n">
        <v>425.952</v>
      </c>
    </row>
    <row r="2344" customFormat="false" ht="15" hidden="false" customHeight="false" outlineLevel="0" collapsed="false">
      <c r="A2344" s="0" t="n">
        <v>1775861580.08211</v>
      </c>
      <c r="B2344" s="0" t="n">
        <v>-625</v>
      </c>
      <c r="C2344" s="0" t="n">
        <v>2627</v>
      </c>
      <c r="D2344" s="0" t="n">
        <v>2627</v>
      </c>
      <c r="E2344" s="0" t="n">
        <v>13.6</v>
      </c>
      <c r="F2344" s="0" t="n">
        <v>31.05</v>
      </c>
      <c r="G2344" s="0" t="n">
        <v>13.6</v>
      </c>
      <c r="H2344" s="0" t="n">
        <v>422.28</v>
      </c>
    </row>
    <row r="2345" customFormat="false" ht="15" hidden="false" customHeight="false" outlineLevel="0" collapsed="false">
      <c r="A2345" s="0" t="n">
        <v>1775861580.14391</v>
      </c>
      <c r="B2345" s="0" t="n">
        <v>-625</v>
      </c>
      <c r="C2345" s="0" t="n">
        <v>2626</v>
      </c>
      <c r="D2345" s="0" t="n">
        <v>2626</v>
      </c>
      <c r="E2345" s="0" t="n">
        <v>13.66</v>
      </c>
      <c r="F2345" s="0" t="n">
        <v>30.69</v>
      </c>
      <c r="G2345" s="0" t="n">
        <v>13.66</v>
      </c>
      <c r="H2345" s="0" t="n">
        <v>419.2254</v>
      </c>
    </row>
    <row r="2346" customFormat="false" ht="15" hidden="false" customHeight="false" outlineLevel="0" collapsed="false">
      <c r="A2346" s="0" t="n">
        <v>1775861580.3114</v>
      </c>
      <c r="B2346" s="0" t="n">
        <v>-625</v>
      </c>
      <c r="C2346" s="0" t="n">
        <v>2625</v>
      </c>
      <c r="D2346" s="0" t="n">
        <v>2625</v>
      </c>
      <c r="E2346" s="0" t="n">
        <v>13.6</v>
      </c>
      <c r="F2346" s="0" t="n">
        <v>30.38</v>
      </c>
      <c r="G2346" s="0" t="n">
        <v>13.6</v>
      </c>
      <c r="H2346" s="0" t="n">
        <v>413.168</v>
      </c>
    </row>
    <row r="2347" customFormat="false" ht="15" hidden="false" customHeight="false" outlineLevel="0" collapsed="false">
      <c r="A2347" s="0" t="n">
        <v>1775861580.36108</v>
      </c>
      <c r="B2347" s="0" t="n">
        <v>-625</v>
      </c>
      <c r="C2347" s="0" t="n">
        <v>2625</v>
      </c>
      <c r="D2347" s="0" t="n">
        <v>2625</v>
      </c>
      <c r="E2347" s="0" t="n">
        <v>13.66</v>
      </c>
      <c r="F2347" s="0" t="n">
        <v>30.82</v>
      </c>
      <c r="G2347" s="0" t="n">
        <v>13.66</v>
      </c>
      <c r="H2347" s="0" t="n">
        <v>421.0012</v>
      </c>
    </row>
    <row r="2348" customFormat="false" ht="15" hidden="false" customHeight="false" outlineLevel="0" collapsed="false">
      <c r="A2348" s="0" t="n">
        <v>1775861580.53224</v>
      </c>
      <c r="B2348" s="0" t="n">
        <v>-625</v>
      </c>
      <c r="C2348" s="0" t="n">
        <v>2624</v>
      </c>
      <c r="D2348" s="0" t="n">
        <v>2624</v>
      </c>
      <c r="E2348" s="0" t="n">
        <v>13.6</v>
      </c>
      <c r="F2348" s="0" t="n">
        <v>31.09</v>
      </c>
      <c r="G2348" s="0" t="n">
        <v>13.6</v>
      </c>
      <c r="H2348" s="0" t="n">
        <v>422.824</v>
      </c>
    </row>
    <row r="2349" customFormat="false" ht="15" hidden="false" customHeight="false" outlineLevel="0" collapsed="false">
      <c r="A2349" s="0" t="n">
        <v>1775861580.57736</v>
      </c>
      <c r="B2349" s="0" t="n">
        <v>-616</v>
      </c>
      <c r="C2349" s="0" t="n">
        <v>2622</v>
      </c>
      <c r="D2349" s="0" t="n">
        <v>2622</v>
      </c>
      <c r="E2349" s="0" t="n">
        <v>13.66</v>
      </c>
      <c r="F2349" s="0" t="n">
        <v>31.39</v>
      </c>
      <c r="G2349" s="0" t="n">
        <v>13.66</v>
      </c>
      <c r="H2349" s="0" t="n">
        <v>428.7874</v>
      </c>
    </row>
    <row r="2350" customFormat="false" ht="15" hidden="false" customHeight="false" outlineLevel="0" collapsed="false">
      <c r="A2350" s="0" t="n">
        <v>1775861580.75091</v>
      </c>
      <c r="B2350" s="0" t="n">
        <v>-616</v>
      </c>
      <c r="C2350" s="0" t="n">
        <v>2623</v>
      </c>
      <c r="D2350" s="0" t="n">
        <v>2623</v>
      </c>
      <c r="E2350" s="0" t="n">
        <v>13.6</v>
      </c>
      <c r="F2350" s="0" t="n">
        <v>31.65</v>
      </c>
      <c r="G2350" s="0" t="n">
        <v>13.6</v>
      </c>
      <c r="H2350" s="0" t="n">
        <v>430.44</v>
      </c>
    </row>
    <row r="2351" customFormat="false" ht="15" hidden="false" customHeight="false" outlineLevel="0" collapsed="false">
      <c r="A2351" s="0" t="n">
        <v>1775861580.79315</v>
      </c>
      <c r="B2351" s="0" t="n">
        <v>-617</v>
      </c>
      <c r="C2351" s="0" t="n">
        <v>2623</v>
      </c>
      <c r="D2351" s="0" t="n">
        <v>2623</v>
      </c>
      <c r="E2351" s="0" t="n">
        <v>13.66</v>
      </c>
      <c r="F2351" s="0" t="n">
        <v>31.24</v>
      </c>
      <c r="G2351" s="0" t="n">
        <v>13.66</v>
      </c>
      <c r="H2351" s="0" t="n">
        <v>426.7384</v>
      </c>
    </row>
    <row r="2352" customFormat="false" ht="15" hidden="false" customHeight="false" outlineLevel="0" collapsed="false">
      <c r="A2352" s="0" t="n">
        <v>1775861581.00634</v>
      </c>
      <c r="B2352" s="0" t="n">
        <v>-617</v>
      </c>
      <c r="C2352" s="0" t="n">
        <v>2622</v>
      </c>
      <c r="D2352" s="0" t="n">
        <v>2622</v>
      </c>
      <c r="E2352" s="0" t="n">
        <v>13.6</v>
      </c>
      <c r="F2352" s="0" t="n">
        <v>31.49</v>
      </c>
      <c r="G2352" s="0" t="n">
        <v>13.6</v>
      </c>
      <c r="H2352" s="0" t="n">
        <v>428.264</v>
      </c>
    </row>
    <row r="2353" customFormat="false" ht="15" hidden="false" customHeight="false" outlineLevel="0" collapsed="false">
      <c r="A2353" s="0" t="n">
        <v>1775861581.00955</v>
      </c>
      <c r="B2353" s="0" t="n">
        <v>-618</v>
      </c>
      <c r="C2353" s="0" t="n">
        <v>2622</v>
      </c>
      <c r="D2353" s="0" t="n">
        <v>2622</v>
      </c>
      <c r="E2353" s="0" t="n">
        <v>13.6</v>
      </c>
      <c r="F2353" s="0" t="n">
        <v>31.89</v>
      </c>
      <c r="G2353" s="0" t="n">
        <v>13.6</v>
      </c>
      <c r="H2353" s="0" t="n">
        <v>433.704</v>
      </c>
    </row>
    <row r="2354" customFormat="false" ht="15" hidden="false" customHeight="false" outlineLevel="0" collapsed="false">
      <c r="A2354" s="0" t="n">
        <v>1775861581.23126</v>
      </c>
      <c r="B2354" s="0" t="n">
        <v>-617</v>
      </c>
      <c r="C2354" s="0" t="n">
        <v>2622</v>
      </c>
      <c r="D2354" s="0" t="n">
        <v>2622</v>
      </c>
      <c r="E2354" s="0" t="n">
        <v>13.66</v>
      </c>
      <c r="F2354" s="0" t="n">
        <v>31.15</v>
      </c>
      <c r="G2354" s="0" t="n">
        <v>13.66</v>
      </c>
      <c r="H2354" s="0" t="n">
        <v>425.509</v>
      </c>
    </row>
    <row r="2355" customFormat="false" ht="15" hidden="false" customHeight="false" outlineLevel="0" collapsed="false">
      <c r="A2355" s="0" t="n">
        <v>1775861581.23318</v>
      </c>
      <c r="B2355" s="0" t="n">
        <v>-617</v>
      </c>
      <c r="C2355" s="0" t="n">
        <v>2621</v>
      </c>
      <c r="D2355" s="0" t="n">
        <v>2621</v>
      </c>
      <c r="E2355" s="0" t="n">
        <v>13.66</v>
      </c>
      <c r="F2355" s="0" t="n">
        <v>31.24</v>
      </c>
      <c r="G2355" s="0" t="n">
        <v>13.66</v>
      </c>
      <c r="H2355" s="0" t="n">
        <v>426.7384</v>
      </c>
    </row>
    <row r="2356" customFormat="false" ht="15" hidden="false" customHeight="false" outlineLevel="0" collapsed="false">
      <c r="A2356" s="0" t="n">
        <v>1775861581.45181</v>
      </c>
      <c r="B2356" s="0" t="n">
        <v>-616</v>
      </c>
      <c r="C2356" s="0" t="n">
        <v>2620</v>
      </c>
      <c r="D2356" s="0" t="n">
        <v>2620</v>
      </c>
      <c r="E2356" s="0" t="n">
        <v>13.6</v>
      </c>
      <c r="F2356" s="0" t="n">
        <v>31.81</v>
      </c>
      <c r="G2356" s="0" t="n">
        <v>13.6</v>
      </c>
      <c r="H2356" s="0" t="n">
        <v>432.616</v>
      </c>
    </row>
    <row r="2357" customFormat="false" ht="15" hidden="false" customHeight="false" outlineLevel="0" collapsed="false">
      <c r="A2357" s="0" t="n">
        <v>1775861581.45447</v>
      </c>
      <c r="B2357" s="0" t="n">
        <v>-617</v>
      </c>
      <c r="C2357" s="0" t="n">
        <v>2620</v>
      </c>
      <c r="D2357" s="0" t="n">
        <v>2620</v>
      </c>
      <c r="E2357" s="0" t="n">
        <v>13.66</v>
      </c>
      <c r="F2357" s="0" t="n">
        <v>32.24</v>
      </c>
      <c r="G2357" s="0" t="n">
        <v>13.66</v>
      </c>
      <c r="H2357" s="0" t="n">
        <v>440.3984</v>
      </c>
    </row>
    <row r="2358" customFormat="false" ht="15" hidden="false" customHeight="false" outlineLevel="0" collapsed="false">
      <c r="A2358" s="0" t="n">
        <v>1775861581.65791</v>
      </c>
      <c r="B2358" s="0" t="n">
        <v>-617</v>
      </c>
      <c r="C2358" s="0" t="n">
        <v>2620</v>
      </c>
      <c r="D2358" s="0" t="n">
        <v>2620</v>
      </c>
      <c r="E2358" s="0" t="n">
        <v>13.66</v>
      </c>
      <c r="F2358" s="0" t="n">
        <v>30.93</v>
      </c>
      <c r="G2358" s="0" t="n">
        <v>13.66</v>
      </c>
      <c r="H2358" s="0" t="n">
        <v>422.5038</v>
      </c>
    </row>
    <row r="2359" customFormat="false" ht="15" hidden="false" customHeight="false" outlineLevel="0" collapsed="false">
      <c r="A2359" s="0" t="n">
        <v>1775861581.6628</v>
      </c>
      <c r="B2359" s="0" t="n">
        <v>-617</v>
      </c>
      <c r="C2359" s="0" t="n">
        <v>2618</v>
      </c>
      <c r="D2359" s="0" t="n">
        <v>2618</v>
      </c>
      <c r="E2359" s="0" t="n">
        <v>13.66</v>
      </c>
      <c r="F2359" s="0" t="n">
        <v>30.39</v>
      </c>
      <c r="G2359" s="0" t="n">
        <v>13.66</v>
      </c>
      <c r="H2359" s="0" t="n">
        <v>415.1274</v>
      </c>
    </row>
    <row r="2360" customFormat="false" ht="15" hidden="false" customHeight="false" outlineLevel="0" collapsed="false">
      <c r="A2360" s="0" t="n">
        <v>1775861581.92106</v>
      </c>
      <c r="B2360" s="0" t="n">
        <v>-617</v>
      </c>
      <c r="C2360" s="0" t="n">
        <v>2617</v>
      </c>
      <c r="D2360" s="0" t="n">
        <v>2617</v>
      </c>
      <c r="E2360" s="0" t="n">
        <v>13.66</v>
      </c>
      <c r="F2360" s="0" t="n">
        <v>31.91</v>
      </c>
      <c r="G2360" s="0" t="n">
        <v>13.66</v>
      </c>
      <c r="H2360" s="0" t="n">
        <v>435.8906</v>
      </c>
    </row>
    <row r="2361" customFormat="false" ht="15" hidden="false" customHeight="false" outlineLevel="0" collapsed="false">
      <c r="A2361" s="0" t="n">
        <v>1775861581.9222</v>
      </c>
      <c r="B2361" s="0" t="n">
        <v>-617</v>
      </c>
      <c r="C2361" s="0" t="n">
        <v>2616</v>
      </c>
      <c r="D2361" s="0" t="n">
        <v>2616</v>
      </c>
      <c r="E2361" s="0" t="n">
        <v>13.66</v>
      </c>
      <c r="F2361" s="0" t="n">
        <v>31.94</v>
      </c>
      <c r="G2361" s="0" t="n">
        <v>13.66</v>
      </c>
      <c r="H2361" s="0" t="n">
        <v>436.3004</v>
      </c>
    </row>
    <row r="2362" customFormat="false" ht="15" hidden="false" customHeight="false" outlineLevel="0" collapsed="false">
      <c r="A2362" s="0" t="n">
        <v>1775861581.98443</v>
      </c>
      <c r="B2362" s="0" t="n">
        <v>-617</v>
      </c>
      <c r="C2362" s="0" t="n">
        <v>2615</v>
      </c>
      <c r="D2362" s="0" t="n">
        <v>2615</v>
      </c>
      <c r="E2362" s="0" t="n">
        <v>13.66</v>
      </c>
      <c r="F2362" s="0" t="n">
        <v>31.38</v>
      </c>
      <c r="G2362" s="0" t="n">
        <v>13.66</v>
      </c>
      <c r="H2362" s="0" t="n">
        <v>428.6508</v>
      </c>
    </row>
    <row r="2363" customFormat="false" ht="15" hidden="false" customHeight="false" outlineLevel="0" collapsed="false">
      <c r="A2363" s="0" t="n">
        <v>1775861582.15507</v>
      </c>
      <c r="B2363" s="0" t="n">
        <v>-617</v>
      </c>
      <c r="C2363" s="0" t="n">
        <v>2614</v>
      </c>
      <c r="D2363" s="0" t="n">
        <v>2614</v>
      </c>
      <c r="E2363" s="0" t="n">
        <v>13.66</v>
      </c>
      <c r="F2363" s="0" t="n">
        <v>31.48</v>
      </c>
      <c r="G2363" s="0" t="n">
        <v>13.66</v>
      </c>
      <c r="H2363" s="0" t="n">
        <v>430.0168</v>
      </c>
    </row>
    <row r="2364" customFormat="false" ht="15" hidden="false" customHeight="false" outlineLevel="0" collapsed="false">
      <c r="A2364" s="0" t="n">
        <v>1775861582.20035</v>
      </c>
      <c r="B2364" s="0" t="n">
        <v>-618</v>
      </c>
      <c r="C2364" s="0" t="n">
        <v>2614</v>
      </c>
      <c r="D2364" s="0" t="n">
        <v>2614</v>
      </c>
      <c r="E2364" s="0" t="n">
        <v>13.6</v>
      </c>
      <c r="F2364" s="0" t="n">
        <v>33.02</v>
      </c>
      <c r="G2364" s="0" t="n">
        <v>13.6</v>
      </c>
      <c r="H2364" s="0" t="n">
        <v>449.072</v>
      </c>
    </row>
    <row r="2365" customFormat="false" ht="15" hidden="false" customHeight="false" outlineLevel="0" collapsed="false">
      <c r="A2365" s="0" t="n">
        <v>1775861582.37184</v>
      </c>
      <c r="B2365" s="0" t="n">
        <v>-618</v>
      </c>
      <c r="C2365" s="0" t="n">
        <v>2613</v>
      </c>
      <c r="D2365" s="0" t="n">
        <v>2613</v>
      </c>
      <c r="E2365" s="0" t="n">
        <v>13.6</v>
      </c>
      <c r="F2365" s="0" t="n">
        <v>31.47</v>
      </c>
      <c r="G2365" s="0" t="n">
        <v>13.6</v>
      </c>
      <c r="H2365" s="0" t="n">
        <v>427.992</v>
      </c>
    </row>
    <row r="2366" customFormat="false" ht="15" hidden="false" customHeight="false" outlineLevel="0" collapsed="false">
      <c r="A2366" s="0" t="n">
        <v>1775861582.41629</v>
      </c>
      <c r="B2366" s="0" t="n">
        <v>-618</v>
      </c>
      <c r="C2366" s="0" t="n">
        <v>2612</v>
      </c>
      <c r="D2366" s="0" t="n">
        <v>2612</v>
      </c>
      <c r="E2366" s="0" t="n">
        <v>13.6</v>
      </c>
      <c r="F2366" s="0" t="n">
        <v>30.55</v>
      </c>
      <c r="G2366" s="0" t="n">
        <v>13.6</v>
      </c>
      <c r="H2366" s="0" t="n">
        <v>415.48</v>
      </c>
    </row>
    <row r="2367" customFormat="false" ht="15" hidden="false" customHeight="false" outlineLevel="0" collapsed="false">
      <c r="A2367" s="0" t="n">
        <v>1775861582.59383</v>
      </c>
      <c r="B2367" s="0" t="n">
        <v>-618</v>
      </c>
      <c r="C2367" s="0" t="n">
        <v>2611</v>
      </c>
      <c r="D2367" s="0" t="n">
        <v>2611</v>
      </c>
      <c r="E2367" s="0" t="n">
        <v>13.6</v>
      </c>
      <c r="F2367" s="0" t="n">
        <v>31.71</v>
      </c>
      <c r="G2367" s="0" t="n">
        <v>13.6</v>
      </c>
      <c r="H2367" s="0" t="n">
        <v>431.256</v>
      </c>
    </row>
    <row r="2368" customFormat="false" ht="15" hidden="false" customHeight="false" outlineLevel="0" collapsed="false">
      <c r="A2368" s="0" t="n">
        <v>1775861582.63252</v>
      </c>
      <c r="B2368" s="0" t="n">
        <v>-618</v>
      </c>
      <c r="C2368" s="0" t="n">
        <v>2610</v>
      </c>
      <c r="D2368" s="0" t="n">
        <v>2610</v>
      </c>
      <c r="E2368" s="0" t="n">
        <v>13.6</v>
      </c>
      <c r="F2368" s="0" t="n">
        <v>31.47</v>
      </c>
      <c r="G2368" s="0" t="n">
        <v>13.6</v>
      </c>
      <c r="H2368" s="0" t="n">
        <v>427.992</v>
      </c>
    </row>
    <row r="2369" customFormat="false" ht="15" hidden="false" customHeight="false" outlineLevel="0" collapsed="false">
      <c r="A2369" s="0" t="n">
        <v>1775861582.81197</v>
      </c>
      <c r="B2369" s="0" t="n">
        <v>-618</v>
      </c>
      <c r="C2369" s="0" t="n">
        <v>2608</v>
      </c>
      <c r="D2369" s="0" t="n">
        <v>2608</v>
      </c>
      <c r="E2369" s="0" t="n">
        <v>13.66</v>
      </c>
      <c r="F2369" s="0" t="n">
        <v>31.26</v>
      </c>
      <c r="G2369" s="0" t="n">
        <v>13.66</v>
      </c>
      <c r="H2369" s="0" t="n">
        <v>427.0116</v>
      </c>
    </row>
    <row r="2370" customFormat="false" ht="15" hidden="false" customHeight="false" outlineLevel="0" collapsed="false">
      <c r="A2370" s="0" t="n">
        <v>1775861582.84815</v>
      </c>
      <c r="B2370" s="0" t="n">
        <v>-618</v>
      </c>
      <c r="C2370" s="0" t="n">
        <v>2607</v>
      </c>
      <c r="D2370" s="0" t="n">
        <v>2607</v>
      </c>
      <c r="E2370" s="0" t="n">
        <v>13.6</v>
      </c>
      <c r="F2370" s="0" t="n">
        <v>30.27</v>
      </c>
      <c r="G2370" s="0" t="n">
        <v>13.6</v>
      </c>
      <c r="H2370" s="0" t="n">
        <v>411.672</v>
      </c>
    </row>
    <row r="2371" customFormat="false" ht="15" hidden="false" customHeight="false" outlineLevel="0" collapsed="false">
      <c r="A2371" s="0" t="n">
        <v>1775861583.04537</v>
      </c>
      <c r="B2371" s="0" t="n">
        <v>-618</v>
      </c>
      <c r="C2371" s="0" t="n">
        <v>2606</v>
      </c>
      <c r="D2371" s="0" t="n">
        <v>2606</v>
      </c>
      <c r="E2371" s="0" t="n">
        <v>13.66</v>
      </c>
      <c r="F2371" s="0" t="n">
        <v>30.11</v>
      </c>
      <c r="G2371" s="0" t="n">
        <v>13.66</v>
      </c>
      <c r="H2371" s="0" t="n">
        <v>411.3026</v>
      </c>
    </row>
    <row r="2372" customFormat="false" ht="15" hidden="false" customHeight="false" outlineLevel="0" collapsed="false">
      <c r="A2372" s="0" t="n">
        <v>1775861583.06472</v>
      </c>
      <c r="B2372" s="0" t="n">
        <v>-619</v>
      </c>
      <c r="C2372" s="0" t="n">
        <v>2606</v>
      </c>
      <c r="D2372" s="0" t="n">
        <v>2606</v>
      </c>
      <c r="E2372" s="0" t="n">
        <v>13.6</v>
      </c>
      <c r="F2372" s="0" t="n">
        <v>30.79</v>
      </c>
      <c r="G2372" s="0" t="n">
        <v>13.6</v>
      </c>
      <c r="H2372" s="0" t="n">
        <v>418.744</v>
      </c>
    </row>
    <row r="2373" customFormat="false" ht="15" hidden="false" customHeight="false" outlineLevel="0" collapsed="false">
      <c r="A2373" s="0" t="n">
        <v>1775861583.27445</v>
      </c>
      <c r="B2373" s="0" t="n">
        <v>-618</v>
      </c>
      <c r="C2373" s="0" t="n">
        <v>2605</v>
      </c>
      <c r="D2373" s="0" t="n">
        <v>2605</v>
      </c>
      <c r="E2373" s="0" t="n">
        <v>13.6</v>
      </c>
      <c r="F2373" s="0" t="n">
        <v>29.04</v>
      </c>
      <c r="G2373" s="0" t="n">
        <v>13.6</v>
      </c>
      <c r="H2373" s="0" t="n">
        <v>394.944</v>
      </c>
    </row>
    <row r="2374" customFormat="false" ht="15" hidden="false" customHeight="false" outlineLevel="0" collapsed="false">
      <c r="A2374" s="0" t="n">
        <v>1775861583.2817</v>
      </c>
      <c r="B2374" s="0" t="n">
        <v>-618</v>
      </c>
      <c r="C2374" s="0" t="n">
        <v>2604</v>
      </c>
      <c r="D2374" s="0" t="n">
        <v>2604</v>
      </c>
      <c r="E2374" s="0" t="n">
        <v>13.6</v>
      </c>
      <c r="F2374" s="0" t="n">
        <v>29.98</v>
      </c>
      <c r="G2374" s="0" t="n">
        <v>13.6</v>
      </c>
      <c r="H2374" s="0" t="n">
        <v>407.728</v>
      </c>
    </row>
    <row r="2375" customFormat="false" ht="15" hidden="false" customHeight="false" outlineLevel="0" collapsed="false">
      <c r="A2375" s="0" t="n">
        <v>1775861583.49402</v>
      </c>
      <c r="B2375" s="0" t="n">
        <v>-618</v>
      </c>
      <c r="C2375" s="0" t="n">
        <v>2604</v>
      </c>
      <c r="D2375" s="0" t="n">
        <v>2604</v>
      </c>
      <c r="E2375" s="0" t="n">
        <v>13.66</v>
      </c>
      <c r="F2375" s="0" t="n">
        <v>30.58</v>
      </c>
      <c r="G2375" s="0" t="n">
        <v>13.66</v>
      </c>
      <c r="H2375" s="0" t="n">
        <v>417.7228</v>
      </c>
    </row>
    <row r="2376" customFormat="false" ht="15" hidden="false" customHeight="false" outlineLevel="0" collapsed="false">
      <c r="A2376" s="0" t="n">
        <v>1775861583.49865</v>
      </c>
      <c r="B2376" s="0" t="n">
        <v>-619</v>
      </c>
      <c r="C2376" s="0" t="n">
        <v>2604</v>
      </c>
      <c r="D2376" s="0" t="n">
        <v>2604</v>
      </c>
      <c r="E2376" s="0" t="n">
        <v>13.66</v>
      </c>
      <c r="F2376" s="0" t="n">
        <v>29.04</v>
      </c>
      <c r="G2376" s="0" t="n">
        <v>13.66</v>
      </c>
      <c r="H2376" s="0" t="n">
        <v>396.6864</v>
      </c>
    </row>
    <row r="2377" customFormat="false" ht="15" hidden="false" customHeight="false" outlineLevel="0" collapsed="false">
      <c r="A2377" s="0" t="n">
        <v>1775861583.72205</v>
      </c>
      <c r="B2377" s="0" t="n">
        <v>-619</v>
      </c>
      <c r="C2377" s="0" t="n">
        <v>2603</v>
      </c>
      <c r="D2377" s="0" t="n">
        <v>2603</v>
      </c>
      <c r="E2377" s="0" t="n">
        <v>13.66</v>
      </c>
      <c r="F2377" s="0" t="n">
        <v>30.19</v>
      </c>
      <c r="G2377" s="0" t="n">
        <v>13.66</v>
      </c>
      <c r="H2377" s="0" t="n">
        <v>412.3954</v>
      </c>
    </row>
    <row r="2378" customFormat="false" ht="15" hidden="false" customHeight="false" outlineLevel="0" collapsed="false">
      <c r="A2378" s="0" t="n">
        <v>1775861583.72427</v>
      </c>
      <c r="B2378" s="0" t="n">
        <v>-619</v>
      </c>
      <c r="C2378" s="0" t="n">
        <v>2602</v>
      </c>
      <c r="D2378" s="0" t="n">
        <v>2602</v>
      </c>
      <c r="E2378" s="0" t="n">
        <v>13.6</v>
      </c>
      <c r="F2378" s="0" t="n">
        <v>29.96</v>
      </c>
      <c r="G2378" s="0" t="n">
        <v>13.6</v>
      </c>
      <c r="H2378" s="0" t="n">
        <v>407.456</v>
      </c>
    </row>
    <row r="2379" customFormat="false" ht="15" hidden="false" customHeight="false" outlineLevel="0" collapsed="false">
      <c r="A2379" s="0" t="n">
        <v>1775861583.93772</v>
      </c>
      <c r="B2379" s="0" t="n">
        <v>-620</v>
      </c>
      <c r="C2379" s="0" t="n">
        <v>2599</v>
      </c>
      <c r="D2379" s="0" t="n">
        <v>2599</v>
      </c>
      <c r="E2379" s="0" t="n">
        <v>13.66</v>
      </c>
      <c r="F2379" s="0" t="n">
        <v>30.03</v>
      </c>
      <c r="G2379" s="0" t="n">
        <v>13.66</v>
      </c>
      <c r="H2379" s="0" t="n">
        <v>410.2098</v>
      </c>
    </row>
    <row r="2380" customFormat="false" ht="15" hidden="false" customHeight="false" outlineLevel="0" collapsed="false">
      <c r="A2380" s="0" t="n">
        <v>1775861583.94371</v>
      </c>
      <c r="B2380" s="0" t="n">
        <v>-619</v>
      </c>
      <c r="C2380" s="0" t="n">
        <v>2598</v>
      </c>
      <c r="D2380" s="0" t="n">
        <v>2598</v>
      </c>
      <c r="E2380" s="0" t="n">
        <v>13.6</v>
      </c>
      <c r="F2380" s="0" t="n">
        <v>30.04</v>
      </c>
      <c r="G2380" s="0" t="n">
        <v>13.6</v>
      </c>
      <c r="H2380" s="0" t="n">
        <v>408.544</v>
      </c>
    </row>
    <row r="2381" customFormat="false" ht="15" hidden="false" customHeight="false" outlineLevel="0" collapsed="false">
      <c r="A2381" s="0" t="n">
        <v>1775861584.16748</v>
      </c>
      <c r="B2381" s="0" t="n">
        <v>-619</v>
      </c>
      <c r="C2381" s="0" t="n">
        <v>2597</v>
      </c>
      <c r="D2381" s="0" t="n">
        <v>2597</v>
      </c>
      <c r="E2381" s="0" t="n">
        <v>13.66</v>
      </c>
      <c r="F2381" s="0" t="n">
        <v>29.62</v>
      </c>
      <c r="G2381" s="0" t="n">
        <v>13.66</v>
      </c>
      <c r="H2381" s="0" t="n">
        <v>404.6092</v>
      </c>
    </row>
    <row r="2382" customFormat="false" ht="15" hidden="false" customHeight="false" outlineLevel="0" collapsed="false">
      <c r="A2382" s="0" t="n">
        <v>1775861584.17224</v>
      </c>
      <c r="B2382" s="0" t="n">
        <v>-618</v>
      </c>
      <c r="C2382" s="0" t="n">
        <v>2596</v>
      </c>
      <c r="D2382" s="0" t="n">
        <v>2596</v>
      </c>
      <c r="E2382" s="0" t="n">
        <v>13.6</v>
      </c>
      <c r="F2382" s="0" t="n">
        <v>29.05</v>
      </c>
      <c r="G2382" s="0" t="n">
        <v>13.6</v>
      </c>
      <c r="H2382" s="0" t="n">
        <v>395.08</v>
      </c>
    </row>
    <row r="2383" customFormat="false" ht="15" hidden="false" customHeight="false" outlineLevel="0" collapsed="false">
      <c r="A2383" s="0" t="n">
        <v>1775861584.25427</v>
      </c>
      <c r="B2383" s="0" t="n">
        <v>-618</v>
      </c>
      <c r="C2383" s="0" t="n">
        <v>2594</v>
      </c>
      <c r="D2383" s="0" t="n">
        <v>2594</v>
      </c>
      <c r="E2383" s="0" t="n">
        <v>13.66</v>
      </c>
      <c r="F2383" s="0" t="n">
        <v>29.78</v>
      </c>
      <c r="G2383" s="0" t="n">
        <v>13.66</v>
      </c>
      <c r="H2383" s="0" t="n">
        <v>406.7948</v>
      </c>
    </row>
    <row r="2384" customFormat="false" ht="15" hidden="false" customHeight="false" outlineLevel="0" collapsed="false">
      <c r="A2384" s="0" t="n">
        <v>1775861584.39632</v>
      </c>
      <c r="B2384" s="0" t="n">
        <v>-618</v>
      </c>
      <c r="C2384" s="0" t="n">
        <v>2593</v>
      </c>
      <c r="D2384" s="0" t="n">
        <v>2593</v>
      </c>
      <c r="E2384" s="0" t="n">
        <v>13.55</v>
      </c>
      <c r="F2384" s="0" t="n">
        <v>29.26</v>
      </c>
      <c r="G2384" s="0" t="n">
        <v>13.55</v>
      </c>
      <c r="H2384" s="0" t="n">
        <v>396.473</v>
      </c>
    </row>
    <row r="2385" customFormat="false" ht="15" hidden="false" customHeight="false" outlineLevel="0" collapsed="false">
      <c r="A2385" s="0" t="n">
        <v>1775861584.4706</v>
      </c>
      <c r="B2385" s="0" t="n">
        <v>-618</v>
      </c>
      <c r="C2385" s="0" t="n">
        <v>2592</v>
      </c>
      <c r="D2385" s="0" t="n">
        <v>2592</v>
      </c>
      <c r="E2385" s="0" t="n">
        <v>13.6</v>
      </c>
      <c r="F2385" s="0" t="n">
        <v>29.19</v>
      </c>
      <c r="G2385" s="0" t="n">
        <v>13.6</v>
      </c>
      <c r="H2385" s="0" t="n">
        <v>396.984</v>
      </c>
    </row>
    <row r="2386" customFormat="false" ht="15" hidden="false" customHeight="false" outlineLevel="0" collapsed="false">
      <c r="A2386" s="0" t="n">
        <v>1775861584.62151</v>
      </c>
      <c r="B2386" s="0" t="n">
        <v>-618</v>
      </c>
      <c r="C2386" s="0" t="n">
        <v>2591</v>
      </c>
      <c r="D2386" s="0" t="n">
        <v>2591</v>
      </c>
      <c r="E2386" s="0" t="n">
        <v>13.66</v>
      </c>
      <c r="F2386" s="0" t="n">
        <v>28.77</v>
      </c>
      <c r="G2386" s="0" t="n">
        <v>13.66</v>
      </c>
      <c r="H2386" s="0" t="n">
        <v>392.9982</v>
      </c>
    </row>
    <row r="2387" customFormat="false" ht="15" hidden="false" customHeight="false" outlineLevel="0" collapsed="false">
      <c r="A2387" s="0" t="n">
        <v>1775861584.68747</v>
      </c>
      <c r="B2387" s="0" t="n">
        <v>-618</v>
      </c>
      <c r="C2387" s="0" t="n">
        <v>2591</v>
      </c>
      <c r="D2387" s="0" t="n">
        <v>2591</v>
      </c>
      <c r="E2387" s="0" t="n">
        <v>13.6</v>
      </c>
      <c r="F2387" s="0" t="n">
        <v>29.09</v>
      </c>
      <c r="G2387" s="0" t="n">
        <v>13.6</v>
      </c>
      <c r="H2387" s="0" t="n">
        <v>395.624</v>
      </c>
    </row>
    <row r="2388" customFormat="false" ht="15" hidden="false" customHeight="false" outlineLevel="0" collapsed="false">
      <c r="A2388" s="0" t="n">
        <v>1775861584.84652</v>
      </c>
      <c r="B2388" s="0" t="n">
        <v>-618</v>
      </c>
      <c r="C2388" s="0" t="n">
        <v>2590</v>
      </c>
      <c r="D2388" s="0" t="n">
        <v>2590</v>
      </c>
      <c r="E2388" s="0" t="n">
        <v>13.6</v>
      </c>
      <c r="F2388" s="0" t="n">
        <v>29.22</v>
      </c>
      <c r="G2388" s="0" t="n">
        <v>13.6</v>
      </c>
      <c r="H2388" s="0" t="n">
        <v>397.392</v>
      </c>
    </row>
    <row r="2389" customFormat="false" ht="15" hidden="false" customHeight="false" outlineLevel="0" collapsed="false">
      <c r="A2389" s="0" t="n">
        <v>1775861584.90469</v>
      </c>
      <c r="B2389" s="0" t="n">
        <v>-618</v>
      </c>
      <c r="C2389" s="0" t="n">
        <v>2590</v>
      </c>
      <c r="D2389" s="0" t="n">
        <v>2590</v>
      </c>
      <c r="E2389" s="0" t="n">
        <v>13.6</v>
      </c>
      <c r="F2389" s="0" t="n">
        <v>29.04</v>
      </c>
      <c r="G2389" s="0" t="n">
        <v>13.6</v>
      </c>
      <c r="H2389" s="0" t="n">
        <v>394.944</v>
      </c>
    </row>
    <row r="2390" customFormat="false" ht="15" hidden="false" customHeight="false" outlineLevel="0" collapsed="false">
      <c r="A2390" s="0" t="n">
        <v>1775861585.08679</v>
      </c>
      <c r="B2390" s="0" t="n">
        <v>-618</v>
      </c>
      <c r="C2390" s="0" t="n">
        <v>2589</v>
      </c>
      <c r="D2390" s="0" t="n">
        <v>2589</v>
      </c>
      <c r="E2390" s="0" t="n">
        <v>13.6</v>
      </c>
      <c r="F2390" s="0" t="n">
        <v>28.96</v>
      </c>
      <c r="G2390" s="0" t="n">
        <v>13.6</v>
      </c>
      <c r="H2390" s="0" t="n">
        <v>393.856</v>
      </c>
    </row>
    <row r="2391" customFormat="false" ht="15" hidden="false" customHeight="false" outlineLevel="0" collapsed="false">
      <c r="A2391" s="0" t="n">
        <v>1775861585.12202</v>
      </c>
      <c r="B2391" s="0" t="n">
        <v>-617</v>
      </c>
      <c r="C2391" s="0" t="n">
        <v>2588</v>
      </c>
      <c r="D2391" s="0" t="n">
        <v>2588</v>
      </c>
      <c r="E2391" s="0" t="n">
        <v>13.6</v>
      </c>
      <c r="F2391" s="0" t="n">
        <v>29.62</v>
      </c>
      <c r="G2391" s="0" t="n">
        <v>13.6</v>
      </c>
      <c r="H2391" s="0" t="n">
        <v>402.832</v>
      </c>
    </row>
    <row r="2392" customFormat="false" ht="15" hidden="false" customHeight="false" outlineLevel="0" collapsed="false">
      <c r="A2392" s="0" t="n">
        <v>1775861585.3132</v>
      </c>
      <c r="B2392" s="0" t="n">
        <v>-617</v>
      </c>
      <c r="C2392" s="0" t="n">
        <v>2588</v>
      </c>
      <c r="D2392" s="0" t="n">
        <v>2588</v>
      </c>
      <c r="E2392" s="0" t="n">
        <v>13.66</v>
      </c>
      <c r="F2392" s="0" t="n">
        <v>29.15</v>
      </c>
      <c r="G2392" s="0" t="n">
        <v>13.66</v>
      </c>
      <c r="H2392" s="0" t="n">
        <v>398.189</v>
      </c>
    </row>
    <row r="2393" customFormat="false" ht="15" hidden="false" customHeight="false" outlineLevel="0" collapsed="false">
      <c r="A2393" s="0" t="n">
        <v>1775861585.33773</v>
      </c>
      <c r="B2393" s="0" t="n">
        <v>-617</v>
      </c>
      <c r="C2393" s="0" t="n">
        <v>2588</v>
      </c>
      <c r="D2393" s="0" t="n">
        <v>2588</v>
      </c>
      <c r="E2393" s="0" t="n">
        <v>13.6</v>
      </c>
      <c r="F2393" s="0" t="n">
        <v>29.95</v>
      </c>
      <c r="G2393" s="0" t="n">
        <v>13.6</v>
      </c>
      <c r="H2393" s="0" t="n">
        <v>407.32</v>
      </c>
    </row>
    <row r="2394" customFormat="false" ht="15" hidden="false" customHeight="false" outlineLevel="0" collapsed="false">
      <c r="A2394" s="0" t="n">
        <v>1775861585.53463</v>
      </c>
      <c r="B2394" s="0" t="n">
        <v>-617</v>
      </c>
      <c r="C2394" s="0" t="n">
        <v>2588</v>
      </c>
      <c r="D2394" s="0" t="n">
        <v>2588</v>
      </c>
      <c r="E2394" s="0" t="n">
        <v>13.6</v>
      </c>
      <c r="F2394" s="0" t="n">
        <v>30.25</v>
      </c>
      <c r="G2394" s="0" t="n">
        <v>13.6</v>
      </c>
      <c r="H2394" s="0" t="n">
        <v>411.4</v>
      </c>
    </row>
    <row r="2395" customFormat="false" ht="15" hidden="false" customHeight="false" outlineLevel="0" collapsed="false">
      <c r="A2395" s="0" t="n">
        <v>1775861585.55414</v>
      </c>
      <c r="B2395" s="0" t="n">
        <v>-617</v>
      </c>
      <c r="C2395" s="0" t="n">
        <v>2589</v>
      </c>
      <c r="D2395" s="0" t="n">
        <v>2589</v>
      </c>
      <c r="E2395" s="0" t="n">
        <v>13.6</v>
      </c>
      <c r="F2395" s="0" t="n">
        <v>30.28</v>
      </c>
      <c r="G2395" s="0" t="n">
        <v>13.6</v>
      </c>
      <c r="H2395" s="0" t="n">
        <v>411.808</v>
      </c>
    </row>
    <row r="2396" customFormat="false" ht="15" hidden="false" customHeight="false" outlineLevel="0" collapsed="false">
      <c r="A2396" s="0" t="n">
        <v>1775861585.75921</v>
      </c>
      <c r="B2396" s="0" t="n">
        <v>-617</v>
      </c>
      <c r="C2396" s="0" t="n">
        <v>2590</v>
      </c>
      <c r="D2396" s="0" t="n">
        <v>2590</v>
      </c>
      <c r="E2396" s="0" t="n">
        <v>13.6</v>
      </c>
      <c r="F2396" s="0" t="n">
        <v>30.27</v>
      </c>
      <c r="G2396" s="0" t="n">
        <v>13.6</v>
      </c>
      <c r="H2396" s="0" t="n">
        <v>411.672</v>
      </c>
    </row>
    <row r="2397" customFormat="false" ht="15" hidden="false" customHeight="false" outlineLevel="0" collapsed="false">
      <c r="A2397" s="0" t="n">
        <v>1775861585.77035</v>
      </c>
      <c r="B2397" s="0" t="n">
        <v>-617</v>
      </c>
      <c r="C2397" s="0" t="n">
        <v>2591</v>
      </c>
      <c r="D2397" s="0" t="n">
        <v>2591</v>
      </c>
      <c r="E2397" s="0" t="n">
        <v>13.6</v>
      </c>
      <c r="F2397" s="0" t="n">
        <v>29.91</v>
      </c>
      <c r="G2397" s="0" t="n">
        <v>13.6</v>
      </c>
      <c r="H2397" s="0" t="n">
        <v>406.776</v>
      </c>
    </row>
    <row r="2398" customFormat="false" ht="15" hidden="false" customHeight="false" outlineLevel="0" collapsed="false">
      <c r="A2398" s="0" t="n">
        <v>1775861585.98828</v>
      </c>
      <c r="B2398" s="0" t="n">
        <v>-618</v>
      </c>
      <c r="C2398" s="0" t="n">
        <v>2594</v>
      </c>
      <c r="D2398" s="0" t="n">
        <v>2594</v>
      </c>
      <c r="E2398" s="0" t="n">
        <v>13.6</v>
      </c>
      <c r="F2398" s="0" t="n">
        <v>30.21</v>
      </c>
      <c r="G2398" s="0" t="n">
        <v>13.6</v>
      </c>
      <c r="H2398" s="0" t="n">
        <v>410.856</v>
      </c>
    </row>
    <row r="2399" customFormat="false" ht="15" hidden="false" customHeight="false" outlineLevel="0" collapsed="false">
      <c r="A2399" s="0" t="n">
        <v>1775861585.99052</v>
      </c>
      <c r="B2399" s="0" t="n">
        <v>-617</v>
      </c>
      <c r="C2399" s="0" t="n">
        <v>2595</v>
      </c>
      <c r="D2399" s="0" t="n">
        <v>2595</v>
      </c>
      <c r="E2399" s="0" t="n">
        <v>13.6</v>
      </c>
      <c r="F2399" s="0" t="n">
        <v>29.76</v>
      </c>
      <c r="G2399" s="0" t="n">
        <v>13.6</v>
      </c>
      <c r="H2399" s="0" t="n">
        <v>404.736</v>
      </c>
    </row>
    <row r="2400" customFormat="false" ht="15" hidden="false" customHeight="false" outlineLevel="0" collapsed="false">
      <c r="A2400" s="0" t="n">
        <v>1775861586.22641</v>
      </c>
      <c r="B2400" s="0" t="n">
        <v>-617</v>
      </c>
      <c r="C2400" s="0" t="n">
        <v>2595</v>
      </c>
      <c r="D2400" s="0" t="n">
        <v>2595</v>
      </c>
      <c r="E2400" s="0" t="n">
        <v>13.6</v>
      </c>
      <c r="F2400" s="0" t="n">
        <v>30.01</v>
      </c>
      <c r="G2400" s="0" t="n">
        <v>13.6</v>
      </c>
      <c r="H2400" s="0" t="n">
        <v>408.136</v>
      </c>
    </row>
    <row r="2401" customFormat="false" ht="15" hidden="false" customHeight="false" outlineLevel="0" collapsed="false">
      <c r="A2401" s="0" t="n">
        <v>1775861586.22859</v>
      </c>
      <c r="B2401" s="0" t="n">
        <v>-617</v>
      </c>
      <c r="C2401" s="0" t="n">
        <v>2595</v>
      </c>
      <c r="D2401" s="0" t="n">
        <v>2595</v>
      </c>
      <c r="E2401" s="0" t="n">
        <v>13.66</v>
      </c>
      <c r="F2401" s="0" t="n">
        <v>29.97</v>
      </c>
      <c r="G2401" s="0" t="n">
        <v>13.66</v>
      </c>
      <c r="H2401" s="0" t="n">
        <v>409.3902</v>
      </c>
    </row>
    <row r="2402" customFormat="false" ht="15" hidden="false" customHeight="false" outlineLevel="0" collapsed="false">
      <c r="A2402" s="0" t="n">
        <v>1775861586.3111</v>
      </c>
      <c r="B2402" s="0" t="n">
        <v>-617</v>
      </c>
      <c r="C2402" s="0" t="n">
        <v>2595</v>
      </c>
      <c r="D2402" s="0" t="n">
        <v>2595</v>
      </c>
      <c r="E2402" s="0" t="n">
        <v>13.66</v>
      </c>
      <c r="F2402" s="0" t="n">
        <v>30.22</v>
      </c>
      <c r="G2402" s="0" t="n">
        <v>13.66</v>
      </c>
      <c r="H2402" s="0" t="n">
        <v>412.8052</v>
      </c>
    </row>
    <row r="2403" customFormat="false" ht="15" hidden="false" customHeight="false" outlineLevel="0" collapsed="false">
      <c r="A2403" s="0" t="n">
        <v>1775861586.45855</v>
      </c>
      <c r="B2403" s="0" t="n">
        <v>-617</v>
      </c>
      <c r="C2403" s="0" t="n">
        <v>2594</v>
      </c>
      <c r="D2403" s="0" t="n">
        <v>2594</v>
      </c>
      <c r="E2403" s="0" t="n">
        <v>13.66</v>
      </c>
      <c r="F2403" s="0" t="n">
        <v>30.3</v>
      </c>
      <c r="G2403" s="0" t="n">
        <v>13.66</v>
      </c>
      <c r="H2403" s="0" t="n">
        <v>413.898</v>
      </c>
    </row>
    <row r="2404" customFormat="false" ht="15" hidden="false" customHeight="false" outlineLevel="0" collapsed="false">
      <c r="A2404" s="0" t="n">
        <v>1775861586.52807</v>
      </c>
      <c r="B2404" s="0" t="n">
        <v>-617</v>
      </c>
      <c r="C2404" s="0" t="n">
        <v>2594</v>
      </c>
      <c r="D2404" s="0" t="n">
        <v>2594</v>
      </c>
      <c r="E2404" s="0" t="n">
        <v>13.66</v>
      </c>
      <c r="F2404" s="0" t="n">
        <v>29.52</v>
      </c>
      <c r="G2404" s="0" t="n">
        <v>13.66</v>
      </c>
      <c r="H2404" s="0" t="n">
        <v>403.2432</v>
      </c>
    </row>
    <row r="2405" customFormat="false" ht="15" hidden="false" customHeight="false" outlineLevel="0" collapsed="false">
      <c r="A2405" s="0" t="n">
        <v>1775861586.68982</v>
      </c>
      <c r="B2405" s="0" t="n">
        <v>-617</v>
      </c>
      <c r="C2405" s="0" t="n">
        <v>2594</v>
      </c>
      <c r="D2405" s="0" t="n">
        <v>2594</v>
      </c>
      <c r="E2405" s="0" t="n">
        <v>13.6</v>
      </c>
      <c r="F2405" s="0" t="n">
        <v>28.98</v>
      </c>
      <c r="G2405" s="0" t="n">
        <v>13.6</v>
      </c>
      <c r="H2405" s="0" t="n">
        <v>394.128</v>
      </c>
    </row>
    <row r="2406" customFormat="false" ht="15" hidden="false" customHeight="false" outlineLevel="0" collapsed="false">
      <c r="A2406" s="0" t="n">
        <v>1775861586.74415</v>
      </c>
      <c r="B2406" s="0" t="n">
        <v>-617</v>
      </c>
      <c r="C2406" s="0" t="n">
        <v>2595</v>
      </c>
      <c r="D2406" s="0" t="n">
        <v>2595</v>
      </c>
      <c r="E2406" s="0" t="n">
        <v>13.66</v>
      </c>
      <c r="F2406" s="0" t="n">
        <v>29.42</v>
      </c>
      <c r="G2406" s="0" t="n">
        <v>13.66</v>
      </c>
      <c r="H2406" s="0" t="n">
        <v>401.8772</v>
      </c>
    </row>
    <row r="2407" customFormat="false" ht="15" hidden="false" customHeight="false" outlineLevel="0" collapsed="false">
      <c r="A2407" s="0" t="n">
        <v>1775861586.9069</v>
      </c>
      <c r="B2407" s="0" t="n">
        <v>-617</v>
      </c>
      <c r="C2407" s="0" t="n">
        <v>2596</v>
      </c>
      <c r="D2407" s="0" t="n">
        <v>2596</v>
      </c>
      <c r="E2407" s="0" t="n">
        <v>13.66</v>
      </c>
      <c r="F2407" s="0" t="n">
        <v>29.34</v>
      </c>
      <c r="G2407" s="0" t="n">
        <v>13.66</v>
      </c>
      <c r="H2407" s="0" t="n">
        <v>400.7844</v>
      </c>
    </row>
    <row r="2408" customFormat="false" ht="15" hidden="false" customHeight="false" outlineLevel="0" collapsed="false">
      <c r="A2408" s="0" t="n">
        <v>1775861586.9602</v>
      </c>
      <c r="B2408" s="0" t="n">
        <v>-618</v>
      </c>
      <c r="C2408" s="0" t="n">
        <v>2597</v>
      </c>
      <c r="D2408" s="0" t="n">
        <v>2597</v>
      </c>
      <c r="E2408" s="0" t="n">
        <v>13.66</v>
      </c>
      <c r="F2408" s="0" t="n">
        <v>29.77</v>
      </c>
      <c r="G2408" s="0" t="n">
        <v>13.66</v>
      </c>
      <c r="H2408" s="0" t="n">
        <v>406.6582</v>
      </c>
    </row>
    <row r="2409" customFormat="false" ht="15" hidden="false" customHeight="false" outlineLevel="0" collapsed="false">
      <c r="A2409" s="0" t="n">
        <v>1775861587.13284</v>
      </c>
      <c r="B2409" s="0" t="n">
        <v>-618</v>
      </c>
      <c r="C2409" s="0" t="n">
        <v>2598</v>
      </c>
      <c r="D2409" s="0" t="n">
        <v>2598</v>
      </c>
      <c r="E2409" s="0" t="n">
        <v>13.66</v>
      </c>
      <c r="F2409" s="0" t="n">
        <v>29.11</v>
      </c>
      <c r="G2409" s="0" t="n">
        <v>13.66</v>
      </c>
      <c r="H2409" s="0" t="n">
        <v>397.6426</v>
      </c>
    </row>
    <row r="2410" customFormat="false" ht="15" hidden="false" customHeight="false" outlineLevel="0" collapsed="false">
      <c r="A2410" s="0" t="n">
        <v>1775861587.17602</v>
      </c>
      <c r="B2410" s="0" t="n">
        <v>-617</v>
      </c>
      <c r="C2410" s="0" t="n">
        <v>2599</v>
      </c>
      <c r="D2410" s="0" t="n">
        <v>2599</v>
      </c>
      <c r="E2410" s="0" t="n">
        <v>13.66</v>
      </c>
      <c r="F2410" s="0" t="n">
        <v>29.87</v>
      </c>
      <c r="G2410" s="0" t="n">
        <v>13.66</v>
      </c>
      <c r="H2410" s="0" t="n">
        <v>408.0242</v>
      </c>
    </row>
    <row r="2411" customFormat="false" ht="15" hidden="false" customHeight="false" outlineLevel="0" collapsed="false">
      <c r="A2411" s="0" t="n">
        <v>1775861587.3561</v>
      </c>
      <c r="B2411" s="0" t="n">
        <v>-617</v>
      </c>
      <c r="C2411" s="0" t="n">
        <v>2599</v>
      </c>
      <c r="D2411" s="0" t="n">
        <v>2599</v>
      </c>
      <c r="E2411" s="0" t="n">
        <v>13.66</v>
      </c>
      <c r="F2411" s="0" t="n">
        <v>28.09</v>
      </c>
      <c r="G2411" s="0" t="n">
        <v>13.66</v>
      </c>
      <c r="H2411" s="0" t="n">
        <v>383.7094</v>
      </c>
    </row>
    <row r="2412" customFormat="false" ht="15" hidden="false" customHeight="false" outlineLevel="0" collapsed="false">
      <c r="A2412" s="0" t="n">
        <v>1775861587.39229</v>
      </c>
      <c r="B2412" s="0" t="n">
        <v>-617</v>
      </c>
      <c r="C2412" s="0" t="n">
        <v>2598</v>
      </c>
      <c r="D2412" s="0" t="n">
        <v>2598</v>
      </c>
      <c r="E2412" s="0" t="n">
        <v>13.6</v>
      </c>
      <c r="F2412" s="0" t="n">
        <v>29.04</v>
      </c>
      <c r="G2412" s="0" t="n">
        <v>13.6</v>
      </c>
      <c r="H2412" s="0" t="n">
        <v>394.944</v>
      </c>
    </row>
    <row r="2413" customFormat="false" ht="15" hidden="false" customHeight="false" outlineLevel="0" collapsed="false">
      <c r="A2413" s="0" t="n">
        <v>1775861587.58812</v>
      </c>
      <c r="B2413" s="0" t="n">
        <v>-617</v>
      </c>
      <c r="C2413" s="0" t="n">
        <v>2597</v>
      </c>
      <c r="D2413" s="0" t="n">
        <v>2597</v>
      </c>
      <c r="E2413" s="0" t="n">
        <v>13.6</v>
      </c>
      <c r="F2413" s="0" t="n">
        <v>29.43</v>
      </c>
      <c r="G2413" s="0" t="n">
        <v>13.6</v>
      </c>
      <c r="H2413" s="0" t="n">
        <v>400.248</v>
      </c>
    </row>
    <row r="2414" customFormat="false" ht="15" hidden="false" customHeight="false" outlineLevel="0" collapsed="false">
      <c r="A2414" s="0" t="n">
        <v>1775861587.60823</v>
      </c>
      <c r="B2414" s="0" t="n">
        <v>-617</v>
      </c>
      <c r="C2414" s="0" t="n">
        <v>2597</v>
      </c>
      <c r="D2414" s="0" t="n">
        <v>2597</v>
      </c>
      <c r="E2414" s="0" t="n">
        <v>13.6</v>
      </c>
      <c r="F2414" s="0" t="n">
        <v>29.43</v>
      </c>
      <c r="G2414" s="0" t="n">
        <v>13.6</v>
      </c>
      <c r="H2414" s="0" t="n">
        <v>400.248</v>
      </c>
    </row>
    <row r="2415" customFormat="false" ht="15" hidden="false" customHeight="false" outlineLevel="0" collapsed="false">
      <c r="A2415" s="0" t="n">
        <v>1775861587.81178</v>
      </c>
      <c r="B2415" s="0" t="n">
        <v>-617</v>
      </c>
      <c r="C2415" s="0" t="n">
        <v>2597</v>
      </c>
      <c r="D2415" s="0" t="n">
        <v>2597</v>
      </c>
      <c r="E2415" s="0" t="n">
        <v>13.6</v>
      </c>
      <c r="F2415" s="0" t="n">
        <v>29.18</v>
      </c>
      <c r="G2415" s="0" t="n">
        <v>13.6</v>
      </c>
      <c r="H2415" s="0" t="n">
        <v>396.848</v>
      </c>
    </row>
    <row r="2416" customFormat="false" ht="15" hidden="false" customHeight="false" outlineLevel="0" collapsed="false">
      <c r="A2416" s="0" t="n">
        <v>1775861587.82412</v>
      </c>
      <c r="B2416" s="0" t="n">
        <v>-617</v>
      </c>
      <c r="C2416" s="0" t="n">
        <v>2597</v>
      </c>
      <c r="D2416" s="0" t="n">
        <v>2597</v>
      </c>
      <c r="E2416" s="0" t="n">
        <v>13.6</v>
      </c>
      <c r="F2416" s="0" t="n">
        <v>28.76</v>
      </c>
      <c r="G2416" s="0" t="n">
        <v>13.6</v>
      </c>
      <c r="H2416" s="0" t="n">
        <v>391.136</v>
      </c>
    </row>
    <row r="2417" customFormat="false" ht="15" hidden="false" customHeight="false" outlineLevel="0" collapsed="false">
      <c r="A2417" s="0" t="n">
        <v>1775861588.03877</v>
      </c>
      <c r="B2417" s="0" t="n">
        <v>-617</v>
      </c>
      <c r="C2417" s="0" t="n">
        <v>2597</v>
      </c>
      <c r="D2417" s="0" t="n">
        <v>2597</v>
      </c>
      <c r="E2417" s="0" t="n">
        <v>13.6</v>
      </c>
      <c r="F2417" s="0" t="n">
        <v>29.73</v>
      </c>
      <c r="G2417" s="0" t="n">
        <v>13.6</v>
      </c>
      <c r="H2417" s="0" t="n">
        <v>404.328</v>
      </c>
    </row>
    <row r="2418" customFormat="false" ht="15" hidden="false" customHeight="false" outlineLevel="0" collapsed="false">
      <c r="A2418" s="0" t="n">
        <v>1775861588.04118</v>
      </c>
      <c r="B2418" s="0" t="n">
        <v>-617</v>
      </c>
      <c r="C2418" s="0" t="n">
        <v>2599</v>
      </c>
      <c r="D2418" s="0" t="n">
        <v>2599</v>
      </c>
      <c r="E2418" s="0" t="n">
        <v>13.66</v>
      </c>
      <c r="F2418" s="0" t="n">
        <v>29.55</v>
      </c>
      <c r="G2418" s="0" t="n">
        <v>13.66</v>
      </c>
      <c r="H2418" s="0" t="n">
        <v>403.653</v>
      </c>
    </row>
    <row r="2419" customFormat="false" ht="15" hidden="false" customHeight="false" outlineLevel="0" collapsed="false">
      <c r="A2419" s="0" t="n">
        <v>1775861588.26415</v>
      </c>
      <c r="B2419" s="0" t="n">
        <v>-617</v>
      </c>
      <c r="C2419" s="0" t="n">
        <v>2599</v>
      </c>
      <c r="D2419" s="0" t="n">
        <v>2599</v>
      </c>
      <c r="E2419" s="0" t="n">
        <v>13.6</v>
      </c>
      <c r="F2419" s="0" t="n">
        <v>29.23</v>
      </c>
      <c r="G2419" s="0" t="n">
        <v>13.6</v>
      </c>
      <c r="H2419" s="0" t="n">
        <v>397.528</v>
      </c>
    </row>
    <row r="2420" customFormat="false" ht="15" hidden="false" customHeight="false" outlineLevel="0" collapsed="false">
      <c r="A2420" s="0" t="n">
        <v>1775861588.26667</v>
      </c>
      <c r="B2420" s="0" t="n">
        <v>-617</v>
      </c>
      <c r="C2420" s="0" t="n">
        <v>2599</v>
      </c>
      <c r="D2420" s="0" t="n">
        <v>2599</v>
      </c>
      <c r="E2420" s="0" t="n">
        <v>13.6</v>
      </c>
      <c r="F2420" s="0" t="n">
        <v>29.11</v>
      </c>
      <c r="G2420" s="0" t="n">
        <v>13.6</v>
      </c>
      <c r="H2420" s="0" t="n">
        <v>395.896</v>
      </c>
    </row>
    <row r="2421" customFormat="false" ht="15" hidden="false" customHeight="false" outlineLevel="0" collapsed="false">
      <c r="A2421" s="0" t="n">
        <v>1775861588.47505</v>
      </c>
      <c r="B2421" s="0" t="n">
        <v>-617</v>
      </c>
      <c r="C2421" s="0" t="n">
        <v>2599</v>
      </c>
      <c r="D2421" s="0" t="n">
        <v>2599</v>
      </c>
      <c r="E2421" s="0" t="n">
        <v>13.66</v>
      </c>
      <c r="F2421" s="0" t="n">
        <v>29.77</v>
      </c>
      <c r="G2421" s="0" t="n">
        <v>13.66</v>
      </c>
      <c r="H2421" s="0" t="n">
        <v>406.6582</v>
      </c>
    </row>
    <row r="2422" customFormat="false" ht="15" hidden="false" customHeight="false" outlineLevel="0" collapsed="false">
      <c r="A2422" s="0" t="n">
        <v>1775861588.47942</v>
      </c>
      <c r="B2422" s="0" t="n">
        <v>-618</v>
      </c>
      <c r="C2422" s="0" t="n">
        <v>2598</v>
      </c>
      <c r="D2422" s="0" t="n">
        <v>2598</v>
      </c>
      <c r="E2422" s="0" t="n">
        <v>13.66</v>
      </c>
      <c r="F2422" s="0" t="n">
        <v>29.84</v>
      </c>
      <c r="G2422" s="0" t="n">
        <v>13.66</v>
      </c>
      <c r="H2422" s="0" t="n">
        <v>407.6144</v>
      </c>
    </row>
    <row r="2423" customFormat="false" ht="15" hidden="false" customHeight="false" outlineLevel="0" collapsed="false">
      <c r="A2423" s="0" t="n">
        <v>1775861588.70118</v>
      </c>
      <c r="B2423" s="0" t="n">
        <v>-619</v>
      </c>
      <c r="C2423" s="0" t="n">
        <v>2596</v>
      </c>
      <c r="D2423" s="0" t="n">
        <v>2596</v>
      </c>
      <c r="E2423" s="0" t="n">
        <v>13.6</v>
      </c>
      <c r="F2423" s="0" t="n">
        <v>30.29</v>
      </c>
      <c r="G2423" s="0" t="n">
        <v>13.6</v>
      </c>
      <c r="H2423" s="0" t="n">
        <v>411.944</v>
      </c>
    </row>
    <row r="2424" customFormat="false" ht="15" hidden="false" customHeight="false" outlineLevel="0" collapsed="false">
      <c r="A2424" s="0" t="n">
        <v>1775861588.70438</v>
      </c>
      <c r="B2424" s="0" t="n">
        <v>-619</v>
      </c>
      <c r="C2424" s="0" t="n">
        <v>2595</v>
      </c>
      <c r="D2424" s="0" t="n">
        <v>2595</v>
      </c>
      <c r="E2424" s="0" t="n">
        <v>13.6</v>
      </c>
      <c r="F2424" s="0" t="n">
        <v>29.61</v>
      </c>
      <c r="G2424" s="0" t="n">
        <v>13.6</v>
      </c>
      <c r="H2424" s="0" t="n">
        <v>402.696</v>
      </c>
    </row>
    <row r="2425" customFormat="false" ht="15" hidden="false" customHeight="false" outlineLevel="0" collapsed="false">
      <c r="A2425" s="0" t="n">
        <v>1775861588.79787</v>
      </c>
      <c r="B2425" s="0" t="n">
        <v>-620</v>
      </c>
      <c r="C2425" s="0" t="n">
        <v>2594</v>
      </c>
      <c r="D2425" s="0" t="n">
        <v>2594</v>
      </c>
      <c r="E2425" s="0" t="n">
        <v>13.6</v>
      </c>
      <c r="F2425" s="0" t="n">
        <v>30.28</v>
      </c>
      <c r="G2425" s="0" t="n">
        <v>13.6</v>
      </c>
      <c r="H2425" s="0" t="n">
        <v>411.808</v>
      </c>
    </row>
    <row r="2426" customFormat="false" ht="15" hidden="false" customHeight="false" outlineLevel="0" collapsed="false">
      <c r="A2426" s="0" t="n">
        <v>1775861588.92541</v>
      </c>
      <c r="B2426" s="0" t="n">
        <v>-620</v>
      </c>
      <c r="C2426" s="0" t="n">
        <v>2594</v>
      </c>
      <c r="D2426" s="0" t="n">
        <v>2594</v>
      </c>
      <c r="E2426" s="0" t="n">
        <v>13.6</v>
      </c>
      <c r="F2426" s="0" t="n">
        <v>29.47</v>
      </c>
      <c r="G2426" s="0" t="n">
        <v>13.6</v>
      </c>
      <c r="H2426" s="0" t="n">
        <v>400.792</v>
      </c>
    </row>
    <row r="2427" customFormat="false" ht="15" hidden="false" customHeight="false" outlineLevel="0" collapsed="false">
      <c r="A2427" s="0" t="n">
        <v>1775861589.01405</v>
      </c>
      <c r="B2427" s="0" t="n">
        <v>-621</v>
      </c>
      <c r="C2427" s="0" t="n">
        <v>2592</v>
      </c>
      <c r="D2427" s="0" t="n">
        <v>2592</v>
      </c>
      <c r="E2427" s="0" t="n">
        <v>13.66</v>
      </c>
      <c r="F2427" s="0" t="n">
        <v>30.46</v>
      </c>
      <c r="G2427" s="0" t="n">
        <v>13.66</v>
      </c>
      <c r="H2427" s="0" t="n">
        <v>416.0836</v>
      </c>
    </row>
    <row r="2428" customFormat="false" ht="15" hidden="false" customHeight="false" outlineLevel="0" collapsed="false">
      <c r="A2428" s="0" t="n">
        <v>1775861589.17125</v>
      </c>
      <c r="B2428" s="0" t="n">
        <v>-621</v>
      </c>
      <c r="C2428" s="0" t="n">
        <v>2591</v>
      </c>
      <c r="D2428" s="0" t="n">
        <v>2591</v>
      </c>
      <c r="E2428" s="0" t="n">
        <v>13.66</v>
      </c>
      <c r="F2428" s="0" t="n">
        <v>30.13</v>
      </c>
      <c r="G2428" s="0" t="n">
        <v>13.66</v>
      </c>
      <c r="H2428" s="0" t="n">
        <v>411.5758</v>
      </c>
    </row>
    <row r="2429" customFormat="false" ht="15" hidden="false" customHeight="false" outlineLevel="0" collapsed="false">
      <c r="A2429" s="0" t="n">
        <v>1775861589.22992</v>
      </c>
      <c r="B2429" s="0" t="n">
        <v>-622</v>
      </c>
      <c r="C2429" s="0" t="n">
        <v>2592</v>
      </c>
      <c r="D2429" s="0" t="n">
        <v>2592</v>
      </c>
      <c r="E2429" s="0" t="n">
        <v>13.66</v>
      </c>
      <c r="F2429" s="0" t="n">
        <v>29.96</v>
      </c>
      <c r="G2429" s="0" t="n">
        <v>13.66</v>
      </c>
      <c r="H2429" s="0" t="n">
        <v>409.2536</v>
      </c>
    </row>
    <row r="2430" customFormat="false" ht="15" hidden="false" customHeight="false" outlineLevel="0" collapsed="false">
      <c r="A2430" s="0" t="n">
        <v>1775861589.40166</v>
      </c>
      <c r="B2430" s="0" t="n">
        <v>-622</v>
      </c>
      <c r="C2430" s="0" t="n">
        <v>2592</v>
      </c>
      <c r="D2430" s="0" t="n">
        <v>2592</v>
      </c>
      <c r="E2430" s="0" t="n">
        <v>13.6</v>
      </c>
      <c r="F2430" s="0" t="n">
        <v>30.19</v>
      </c>
      <c r="G2430" s="0" t="n">
        <v>13.6</v>
      </c>
      <c r="H2430" s="0" t="n">
        <v>410.584</v>
      </c>
    </row>
    <row r="2431" customFormat="false" ht="15" hidden="false" customHeight="false" outlineLevel="0" collapsed="false">
      <c r="A2431" s="0" t="n">
        <v>1775861589.4473</v>
      </c>
      <c r="B2431" s="0" t="n">
        <v>-624</v>
      </c>
      <c r="C2431" s="0" t="n">
        <v>2592</v>
      </c>
      <c r="D2431" s="0" t="n">
        <v>2592</v>
      </c>
      <c r="E2431" s="0" t="n">
        <v>13.66</v>
      </c>
      <c r="F2431" s="0" t="n">
        <v>30.24</v>
      </c>
      <c r="G2431" s="0" t="n">
        <v>13.66</v>
      </c>
      <c r="H2431" s="0" t="n">
        <v>413.0784</v>
      </c>
    </row>
    <row r="2432" customFormat="false" ht="15" hidden="false" customHeight="false" outlineLevel="0" collapsed="false">
      <c r="A2432" s="0" t="n">
        <v>1775861589.63613</v>
      </c>
      <c r="B2432" s="0" t="n">
        <v>-625</v>
      </c>
      <c r="C2432" s="0" t="n">
        <v>2592</v>
      </c>
      <c r="D2432" s="0" t="n">
        <v>2592</v>
      </c>
      <c r="E2432" s="0" t="n">
        <v>13.66</v>
      </c>
      <c r="F2432" s="0" t="n">
        <v>29.71</v>
      </c>
      <c r="G2432" s="0" t="n">
        <v>13.66</v>
      </c>
      <c r="H2432" s="0" t="n">
        <v>405.8386</v>
      </c>
    </row>
    <row r="2433" customFormat="false" ht="15" hidden="false" customHeight="false" outlineLevel="0" collapsed="false">
      <c r="A2433" s="0" t="n">
        <v>1775861589.66438</v>
      </c>
      <c r="B2433" s="0" t="n">
        <v>-627</v>
      </c>
      <c r="C2433" s="0" t="n">
        <v>2592</v>
      </c>
      <c r="D2433" s="0" t="n">
        <v>2592</v>
      </c>
      <c r="E2433" s="0" t="n">
        <v>13.6</v>
      </c>
      <c r="F2433" s="0" t="n">
        <v>31.11</v>
      </c>
      <c r="G2433" s="0" t="n">
        <v>13.6</v>
      </c>
      <c r="H2433" s="0" t="n">
        <v>423.096</v>
      </c>
    </row>
    <row r="2434" customFormat="false" ht="15" hidden="false" customHeight="false" outlineLevel="0" collapsed="false">
      <c r="A2434" s="0" t="n">
        <v>1775861589.87896</v>
      </c>
      <c r="B2434" s="0" t="n">
        <v>-628</v>
      </c>
      <c r="C2434" s="0" t="n">
        <v>2591</v>
      </c>
      <c r="D2434" s="0" t="n">
        <v>2591</v>
      </c>
      <c r="E2434" s="0" t="n">
        <v>13.6</v>
      </c>
      <c r="F2434" s="0" t="n">
        <v>29.74</v>
      </c>
      <c r="G2434" s="0" t="n">
        <v>13.6</v>
      </c>
      <c r="H2434" s="0" t="n">
        <v>404.464</v>
      </c>
    </row>
    <row r="2435" customFormat="false" ht="15" hidden="false" customHeight="false" outlineLevel="0" collapsed="false">
      <c r="A2435" s="0" t="n">
        <v>1775861589.88207</v>
      </c>
      <c r="B2435" s="0" t="n">
        <v>-628</v>
      </c>
      <c r="C2435" s="0" t="n">
        <v>2592</v>
      </c>
      <c r="D2435" s="0" t="n">
        <v>2592</v>
      </c>
      <c r="E2435" s="0" t="n">
        <v>13.71</v>
      </c>
      <c r="F2435" s="0" t="n">
        <v>30.04</v>
      </c>
      <c r="G2435" s="0" t="n">
        <v>13.71</v>
      </c>
      <c r="H2435" s="0" t="n">
        <v>411.8484</v>
      </c>
    </row>
    <row r="2436" customFormat="false" ht="15" hidden="false" customHeight="false" outlineLevel="0" collapsed="false">
      <c r="A2436" s="0" t="n">
        <v>1775861590.11111</v>
      </c>
      <c r="B2436" s="0" t="n">
        <v>-628</v>
      </c>
      <c r="C2436" s="0" t="n">
        <v>2592</v>
      </c>
      <c r="D2436" s="0" t="n">
        <v>2592</v>
      </c>
      <c r="E2436" s="0" t="n">
        <v>13.66</v>
      </c>
      <c r="F2436" s="0" t="n">
        <v>29.68</v>
      </c>
      <c r="G2436" s="0" t="n">
        <v>13.66</v>
      </c>
      <c r="H2436" s="0" t="n">
        <v>405.4288</v>
      </c>
    </row>
    <row r="2437" customFormat="false" ht="15" hidden="false" customHeight="false" outlineLevel="0" collapsed="false">
      <c r="A2437" s="0" t="n">
        <v>1775861590.11411</v>
      </c>
      <c r="B2437" s="0" t="n">
        <v>-628</v>
      </c>
      <c r="C2437" s="0" t="n">
        <v>2595</v>
      </c>
      <c r="D2437" s="0" t="n">
        <v>2595</v>
      </c>
      <c r="E2437" s="0" t="n">
        <v>13.6</v>
      </c>
      <c r="F2437" s="0" t="n">
        <v>30.35</v>
      </c>
      <c r="G2437" s="0" t="n">
        <v>13.6</v>
      </c>
      <c r="H2437" s="0" t="n">
        <v>412.76</v>
      </c>
    </row>
    <row r="2438" customFormat="false" ht="15" hidden="false" customHeight="false" outlineLevel="0" collapsed="false">
      <c r="A2438" s="0" t="n">
        <v>1775861590.20529</v>
      </c>
      <c r="B2438" s="0" t="n">
        <v>-628</v>
      </c>
      <c r="C2438" s="0" t="n">
        <v>2597</v>
      </c>
      <c r="D2438" s="0" t="n">
        <v>2597</v>
      </c>
      <c r="E2438" s="0" t="n">
        <v>13.6</v>
      </c>
      <c r="F2438" s="0" t="n">
        <v>30.28</v>
      </c>
      <c r="G2438" s="0" t="n">
        <v>13.6</v>
      </c>
      <c r="H2438" s="0" t="n">
        <v>411.808</v>
      </c>
    </row>
    <row r="2439" customFormat="false" ht="15" hidden="false" customHeight="false" outlineLevel="0" collapsed="false">
      <c r="A2439" s="0" t="n">
        <v>1775861590.32658</v>
      </c>
      <c r="B2439" s="0" t="n">
        <v>-628</v>
      </c>
      <c r="C2439" s="0" t="n">
        <v>2598</v>
      </c>
      <c r="D2439" s="0" t="n">
        <v>2598</v>
      </c>
      <c r="E2439" s="0" t="n">
        <v>13.66</v>
      </c>
      <c r="F2439" s="0" t="n">
        <v>30.11</v>
      </c>
      <c r="G2439" s="0" t="n">
        <v>13.66</v>
      </c>
      <c r="H2439" s="0" t="n">
        <v>411.3026</v>
      </c>
    </row>
    <row r="2440" customFormat="false" ht="15" hidden="false" customHeight="false" outlineLevel="0" collapsed="false">
      <c r="A2440" s="0" t="n">
        <v>1775861590.42118</v>
      </c>
      <c r="B2440" s="0" t="n">
        <v>-629</v>
      </c>
      <c r="C2440" s="0" t="n">
        <v>2600</v>
      </c>
      <c r="D2440" s="0" t="n">
        <v>2600</v>
      </c>
      <c r="E2440" s="0" t="n">
        <v>13.6</v>
      </c>
      <c r="F2440" s="0" t="n">
        <v>29.3</v>
      </c>
      <c r="G2440" s="0" t="n">
        <v>13.6</v>
      </c>
      <c r="H2440" s="0" t="n">
        <v>398.48</v>
      </c>
    </row>
    <row r="2441" customFormat="false" ht="15" hidden="false" customHeight="false" outlineLevel="0" collapsed="false">
      <c r="A2441" s="0" t="n">
        <v>1775861590.53734</v>
      </c>
      <c r="B2441" s="0" t="n">
        <v>-629</v>
      </c>
      <c r="C2441" s="0" t="n">
        <v>2600</v>
      </c>
      <c r="D2441" s="0" t="n">
        <v>2600</v>
      </c>
      <c r="E2441" s="0" t="n">
        <v>13.6</v>
      </c>
      <c r="F2441" s="0" t="n">
        <v>29.85</v>
      </c>
      <c r="G2441" s="0" t="n">
        <v>13.6</v>
      </c>
      <c r="H2441" s="0" t="n">
        <v>405.96</v>
      </c>
    </row>
    <row r="2442" customFormat="false" ht="15" hidden="false" customHeight="false" outlineLevel="0" collapsed="false">
      <c r="A2442" s="0" t="n">
        <v>1775861590.75177</v>
      </c>
      <c r="B2442" s="0" t="n">
        <v>-628</v>
      </c>
      <c r="C2442" s="0" t="n">
        <v>2600</v>
      </c>
      <c r="D2442" s="0" t="n">
        <v>2600</v>
      </c>
      <c r="E2442" s="0" t="n">
        <v>13.66</v>
      </c>
      <c r="F2442" s="0" t="n">
        <v>28.51</v>
      </c>
      <c r="G2442" s="0" t="n">
        <v>13.66</v>
      </c>
      <c r="H2442" s="0" t="n">
        <v>389.4466</v>
      </c>
    </row>
    <row r="2443" customFormat="false" ht="15" hidden="false" customHeight="false" outlineLevel="0" collapsed="false">
      <c r="A2443" s="0" t="n">
        <v>1775861590.75661</v>
      </c>
      <c r="B2443" s="0" t="n">
        <v>-628</v>
      </c>
      <c r="C2443" s="0" t="n">
        <v>2601</v>
      </c>
      <c r="D2443" s="0" t="n">
        <v>2601</v>
      </c>
      <c r="E2443" s="0" t="n">
        <v>13.6</v>
      </c>
      <c r="F2443" s="0" t="n">
        <v>30.69</v>
      </c>
      <c r="G2443" s="0" t="n">
        <v>13.6</v>
      </c>
      <c r="H2443" s="0" t="n">
        <v>417.384</v>
      </c>
    </row>
    <row r="2444" customFormat="false" ht="15" hidden="false" customHeight="false" outlineLevel="0" collapsed="false">
      <c r="A2444" s="0" t="n">
        <v>1775861590.96613</v>
      </c>
      <c r="B2444" s="0" t="n">
        <v>-628</v>
      </c>
      <c r="C2444" s="0" t="n">
        <v>2602</v>
      </c>
      <c r="D2444" s="0" t="n">
        <v>2602</v>
      </c>
      <c r="E2444" s="0" t="n">
        <v>13.66</v>
      </c>
      <c r="F2444" s="0" t="n">
        <v>30.64</v>
      </c>
      <c r="G2444" s="0" t="n">
        <v>13.66</v>
      </c>
      <c r="H2444" s="0" t="n">
        <v>418.5424</v>
      </c>
    </row>
    <row r="2445" customFormat="false" ht="15" hidden="false" customHeight="false" outlineLevel="0" collapsed="false">
      <c r="A2445" s="0" t="n">
        <v>1775861590.97172</v>
      </c>
      <c r="B2445" s="0" t="n">
        <v>-627</v>
      </c>
      <c r="C2445" s="0" t="n">
        <v>2603</v>
      </c>
      <c r="D2445" s="0" t="n">
        <v>2603</v>
      </c>
      <c r="E2445" s="0" t="n">
        <v>13.66</v>
      </c>
      <c r="F2445" s="0" t="n">
        <v>30.92</v>
      </c>
      <c r="G2445" s="0" t="n">
        <v>13.66</v>
      </c>
      <c r="H2445" s="0" t="n">
        <v>422.3672</v>
      </c>
    </row>
    <row r="2446" customFormat="false" ht="15" hidden="false" customHeight="false" outlineLevel="0" collapsed="false">
      <c r="A2446" s="0" t="n">
        <v>1775861591.17736</v>
      </c>
      <c r="B2446" s="0" t="n">
        <v>-627</v>
      </c>
      <c r="C2446" s="0" t="n">
        <v>2604</v>
      </c>
      <c r="D2446" s="0" t="n">
        <v>2604</v>
      </c>
      <c r="E2446" s="0" t="n">
        <v>13.6</v>
      </c>
      <c r="F2446" s="0" t="n">
        <v>30.77</v>
      </c>
      <c r="G2446" s="0" t="n">
        <v>13.6</v>
      </c>
      <c r="H2446" s="0" t="n">
        <v>418.472</v>
      </c>
    </row>
    <row r="2447" customFormat="false" ht="15" hidden="false" customHeight="false" outlineLevel="0" collapsed="false">
      <c r="A2447" s="0" t="n">
        <v>1775861591.1806</v>
      </c>
      <c r="B2447" s="0" t="n">
        <v>-626</v>
      </c>
      <c r="C2447" s="0" t="n">
        <v>2605</v>
      </c>
      <c r="D2447" s="0" t="n">
        <v>2605</v>
      </c>
      <c r="E2447" s="0" t="n">
        <v>13.6</v>
      </c>
      <c r="F2447" s="0" t="n">
        <v>31.05</v>
      </c>
      <c r="G2447" s="0" t="n">
        <v>13.6</v>
      </c>
      <c r="H2447" s="0" t="n">
        <v>422.28</v>
      </c>
    </row>
    <row r="2448" customFormat="false" ht="15" hidden="false" customHeight="false" outlineLevel="0" collapsed="false">
      <c r="A2448" s="0" t="n">
        <v>1775861591.38833</v>
      </c>
      <c r="B2448" s="0" t="n">
        <v>-623</v>
      </c>
      <c r="C2448" s="0" t="n">
        <v>2606</v>
      </c>
      <c r="D2448" s="0" t="n">
        <v>2606</v>
      </c>
      <c r="E2448" s="0" t="n">
        <v>13.55</v>
      </c>
      <c r="F2448" s="0" t="n">
        <v>31.04</v>
      </c>
      <c r="G2448" s="0" t="n">
        <v>13.55</v>
      </c>
      <c r="H2448" s="0" t="n">
        <v>420.592</v>
      </c>
    </row>
    <row r="2449" customFormat="false" ht="15" hidden="false" customHeight="false" outlineLevel="0" collapsed="false">
      <c r="A2449" s="0" t="n">
        <v>1775861591.39524</v>
      </c>
      <c r="B2449" s="0" t="n">
        <v>-621</v>
      </c>
      <c r="C2449" s="0" t="n">
        <v>2606</v>
      </c>
      <c r="D2449" s="0" t="n">
        <v>2606</v>
      </c>
      <c r="E2449" s="0" t="n">
        <v>13.6</v>
      </c>
      <c r="F2449" s="0" t="n">
        <v>31.27</v>
      </c>
      <c r="G2449" s="0" t="n">
        <v>13.6</v>
      </c>
      <c r="H2449" s="0" t="n">
        <v>425.272</v>
      </c>
    </row>
    <row r="2450" customFormat="false" ht="15" hidden="false" customHeight="false" outlineLevel="0" collapsed="false">
      <c r="A2450" s="0" t="n">
        <v>1775861591.61649</v>
      </c>
      <c r="B2450" s="0" t="n">
        <v>-620</v>
      </c>
      <c r="C2450" s="0" t="n">
        <v>2606</v>
      </c>
      <c r="D2450" s="0" t="n">
        <v>2606</v>
      </c>
      <c r="E2450" s="0" t="n">
        <v>13.6</v>
      </c>
      <c r="F2450" s="0" t="n">
        <v>31.17</v>
      </c>
      <c r="G2450" s="0" t="n">
        <v>13.6</v>
      </c>
      <c r="H2450" s="0" t="n">
        <v>423.912</v>
      </c>
    </row>
    <row r="2451" customFormat="false" ht="15" hidden="false" customHeight="false" outlineLevel="0" collapsed="false">
      <c r="A2451" s="0" t="n">
        <v>1775861591.61869</v>
      </c>
      <c r="B2451" s="0" t="n">
        <v>-618</v>
      </c>
      <c r="C2451" s="0" t="n">
        <v>2606</v>
      </c>
      <c r="D2451" s="0" t="n">
        <v>2606</v>
      </c>
      <c r="E2451" s="0" t="n">
        <v>13.6</v>
      </c>
      <c r="F2451" s="0" t="n">
        <v>31.18</v>
      </c>
      <c r="G2451" s="0" t="n">
        <v>13.6</v>
      </c>
      <c r="H2451" s="0" t="n">
        <v>424.048</v>
      </c>
    </row>
    <row r="2452" customFormat="false" ht="15" hidden="false" customHeight="false" outlineLevel="0" collapsed="false">
      <c r="A2452" s="0" t="n">
        <v>1775861591.84099</v>
      </c>
      <c r="B2452" s="0" t="n">
        <v>-618</v>
      </c>
      <c r="C2452" s="0" t="n">
        <v>2606</v>
      </c>
      <c r="D2452" s="0" t="n">
        <v>2606</v>
      </c>
      <c r="E2452" s="0" t="n">
        <v>13.66</v>
      </c>
      <c r="F2452" s="0" t="n">
        <v>31.09</v>
      </c>
      <c r="G2452" s="0" t="n">
        <v>13.66</v>
      </c>
      <c r="H2452" s="0" t="n">
        <v>424.6894</v>
      </c>
    </row>
    <row r="2453" customFormat="false" ht="15" hidden="false" customHeight="false" outlineLevel="0" collapsed="false">
      <c r="A2453" s="0" t="n">
        <v>1775861591.84641</v>
      </c>
      <c r="B2453" s="0" t="n">
        <v>-618</v>
      </c>
      <c r="C2453" s="0" t="n">
        <v>2607</v>
      </c>
      <c r="D2453" s="0" t="n">
        <v>2607</v>
      </c>
      <c r="E2453" s="0" t="n">
        <v>13.6</v>
      </c>
      <c r="F2453" s="0" t="n">
        <v>30.96</v>
      </c>
      <c r="G2453" s="0" t="n">
        <v>13.6</v>
      </c>
      <c r="H2453" s="0" t="n">
        <v>421.056</v>
      </c>
    </row>
    <row r="2454" customFormat="false" ht="15" hidden="false" customHeight="false" outlineLevel="0" collapsed="false">
      <c r="A2454" s="0" t="n">
        <v>1775861591.93466</v>
      </c>
      <c r="B2454" s="0" t="n">
        <v>-617</v>
      </c>
      <c r="C2454" s="0" t="n">
        <v>2607</v>
      </c>
      <c r="D2454" s="0" t="n">
        <v>2607</v>
      </c>
      <c r="E2454" s="0" t="n">
        <v>13.66</v>
      </c>
      <c r="F2454" s="0" t="n">
        <v>31.36</v>
      </c>
      <c r="G2454" s="0" t="n">
        <v>13.66</v>
      </c>
      <c r="H2454" s="0" t="n">
        <v>428.3776</v>
      </c>
    </row>
    <row r="2455" customFormat="false" ht="15" hidden="false" customHeight="false" outlineLevel="0" collapsed="false">
      <c r="A2455" s="0" t="n">
        <v>1775861592.07132</v>
      </c>
      <c r="B2455" s="0" t="n">
        <v>-616</v>
      </c>
      <c r="C2455" s="0" t="n">
        <v>2607</v>
      </c>
      <c r="D2455" s="0" t="n">
        <v>2607</v>
      </c>
      <c r="E2455" s="0" t="n">
        <v>13.6</v>
      </c>
      <c r="F2455" s="0" t="n">
        <v>31.18</v>
      </c>
      <c r="G2455" s="0" t="n">
        <v>13.6</v>
      </c>
      <c r="H2455" s="0" t="n">
        <v>424.048</v>
      </c>
    </row>
    <row r="2456" customFormat="false" ht="15" hidden="false" customHeight="false" outlineLevel="0" collapsed="false">
      <c r="A2456" s="0" t="n">
        <v>1775861592.15099</v>
      </c>
      <c r="B2456" s="0" t="n">
        <v>-615</v>
      </c>
      <c r="C2456" s="0" t="n">
        <v>2608</v>
      </c>
      <c r="D2456" s="0" t="n">
        <v>2608</v>
      </c>
      <c r="E2456" s="0" t="n">
        <v>13.55</v>
      </c>
      <c r="F2456" s="0" t="n">
        <v>31</v>
      </c>
      <c r="G2456" s="0" t="n">
        <v>13.55</v>
      </c>
      <c r="H2456" s="0" t="n">
        <v>420.05</v>
      </c>
    </row>
    <row r="2457" customFormat="false" ht="15" hidden="false" customHeight="false" outlineLevel="0" collapsed="false">
      <c r="A2457" s="0" t="n">
        <v>1775861592.30767</v>
      </c>
      <c r="B2457" s="0" t="n">
        <v>-615</v>
      </c>
      <c r="C2457" s="0" t="n">
        <v>2609</v>
      </c>
      <c r="D2457" s="0" t="n">
        <v>2609</v>
      </c>
      <c r="E2457" s="0" t="n">
        <v>13.6</v>
      </c>
      <c r="F2457" s="0" t="n">
        <v>30.65</v>
      </c>
      <c r="G2457" s="0" t="n">
        <v>13.6</v>
      </c>
      <c r="H2457" s="0" t="n">
        <v>416.84</v>
      </c>
    </row>
    <row r="2458" customFormat="false" ht="15" hidden="false" customHeight="false" outlineLevel="0" collapsed="false">
      <c r="A2458" s="0" t="n">
        <v>1775861592.36793</v>
      </c>
      <c r="B2458" s="0" t="n">
        <v>-615</v>
      </c>
      <c r="C2458" s="0" t="n">
        <v>2610</v>
      </c>
      <c r="D2458" s="0" t="n">
        <v>2610</v>
      </c>
      <c r="E2458" s="0" t="n">
        <v>13.66</v>
      </c>
      <c r="F2458" s="0" t="n">
        <v>30.49</v>
      </c>
      <c r="G2458" s="0" t="n">
        <v>13.66</v>
      </c>
      <c r="H2458" s="0" t="n">
        <v>416.4934</v>
      </c>
    </row>
    <row r="2459" customFormat="false" ht="15" hidden="false" customHeight="false" outlineLevel="0" collapsed="false">
      <c r="A2459" s="0" t="n">
        <v>1775861592.53651</v>
      </c>
      <c r="B2459" s="0" t="n">
        <v>-615</v>
      </c>
      <c r="C2459" s="0" t="n">
        <v>2611</v>
      </c>
      <c r="D2459" s="0" t="n">
        <v>2611</v>
      </c>
      <c r="E2459" s="0" t="n">
        <v>13.6</v>
      </c>
      <c r="F2459" s="0" t="n">
        <v>30.31</v>
      </c>
      <c r="G2459" s="0" t="n">
        <v>13.6</v>
      </c>
      <c r="H2459" s="0" t="n">
        <v>412.216</v>
      </c>
    </row>
    <row r="2460" customFormat="false" ht="15" hidden="false" customHeight="false" outlineLevel="0" collapsed="false">
      <c r="A2460" s="0" t="n">
        <v>1775861592.58511</v>
      </c>
      <c r="B2460" s="0" t="n">
        <v>-615</v>
      </c>
      <c r="C2460" s="0" t="n">
        <v>2611</v>
      </c>
      <c r="D2460" s="0" t="n">
        <v>2611</v>
      </c>
      <c r="E2460" s="0" t="n">
        <v>13.6</v>
      </c>
      <c r="F2460" s="0" t="n">
        <v>30.1</v>
      </c>
      <c r="G2460" s="0" t="n">
        <v>13.6</v>
      </c>
      <c r="H2460" s="0" t="n">
        <v>409.36</v>
      </c>
    </row>
    <row r="2461" customFormat="false" ht="15" hidden="false" customHeight="false" outlineLevel="0" collapsed="false">
      <c r="A2461" s="0" t="n">
        <v>1775861592.75744</v>
      </c>
      <c r="B2461" s="0" t="n">
        <v>-616</v>
      </c>
      <c r="C2461" s="0" t="n">
        <v>2611</v>
      </c>
      <c r="D2461" s="0" t="n">
        <v>2611</v>
      </c>
      <c r="E2461" s="0" t="n">
        <v>13.6</v>
      </c>
      <c r="F2461" s="0" t="n">
        <v>30.37</v>
      </c>
      <c r="G2461" s="0" t="n">
        <v>13.6</v>
      </c>
      <c r="H2461" s="0" t="n">
        <v>413.032</v>
      </c>
    </row>
    <row r="2462" customFormat="false" ht="15" hidden="false" customHeight="false" outlineLevel="0" collapsed="false">
      <c r="A2462" s="0" t="n">
        <v>1775861592.80195</v>
      </c>
      <c r="B2462" s="0" t="n">
        <v>-616</v>
      </c>
      <c r="C2462" s="0" t="n">
        <v>2612</v>
      </c>
      <c r="D2462" s="0" t="n">
        <v>2612</v>
      </c>
      <c r="E2462" s="0" t="n">
        <v>13.6</v>
      </c>
      <c r="F2462" s="0" t="n">
        <v>30.51</v>
      </c>
      <c r="G2462" s="0" t="n">
        <v>13.6</v>
      </c>
      <c r="H2462" s="0" t="n">
        <v>414.936</v>
      </c>
    </row>
    <row r="2463" customFormat="false" ht="15" hidden="false" customHeight="false" outlineLevel="0" collapsed="false">
      <c r="A2463" s="0" t="n">
        <v>1775861592.9826</v>
      </c>
      <c r="B2463" s="0" t="n">
        <v>-616</v>
      </c>
      <c r="C2463" s="0" t="n">
        <v>2612</v>
      </c>
      <c r="D2463" s="0" t="n">
        <v>2612</v>
      </c>
      <c r="E2463" s="0" t="n">
        <v>13.66</v>
      </c>
      <c r="F2463" s="0" t="n">
        <v>30.23</v>
      </c>
      <c r="G2463" s="0" t="n">
        <v>13.66</v>
      </c>
      <c r="H2463" s="0" t="n">
        <v>412.9418</v>
      </c>
    </row>
    <row r="2464" customFormat="false" ht="15" hidden="false" customHeight="false" outlineLevel="0" collapsed="false">
      <c r="A2464" s="0" t="n">
        <v>1775861593.01806</v>
      </c>
      <c r="B2464" s="0" t="n">
        <v>-616</v>
      </c>
      <c r="C2464" s="0" t="n">
        <v>2613</v>
      </c>
      <c r="D2464" s="0" t="n">
        <v>2613</v>
      </c>
      <c r="E2464" s="0" t="n">
        <v>13.6</v>
      </c>
      <c r="F2464" s="0" t="n">
        <v>31.13</v>
      </c>
      <c r="G2464" s="0" t="n">
        <v>13.6</v>
      </c>
      <c r="H2464" s="0" t="n">
        <v>423.368</v>
      </c>
    </row>
    <row r="2465" customFormat="false" ht="15" hidden="false" customHeight="false" outlineLevel="0" collapsed="false">
      <c r="A2465" s="0" t="n">
        <v>1775861593.20171</v>
      </c>
      <c r="B2465" s="0" t="n">
        <v>-617</v>
      </c>
      <c r="C2465" s="0" t="n">
        <v>2614</v>
      </c>
      <c r="D2465" s="0" t="n">
        <v>2614</v>
      </c>
      <c r="E2465" s="0" t="n">
        <v>13.6</v>
      </c>
      <c r="F2465" s="0" t="n">
        <v>30.8</v>
      </c>
      <c r="G2465" s="0" t="n">
        <v>13.6</v>
      </c>
      <c r="H2465" s="0" t="n">
        <v>418.88</v>
      </c>
    </row>
    <row r="2466" customFormat="false" ht="15" hidden="false" customHeight="false" outlineLevel="0" collapsed="false">
      <c r="A2466" s="0" t="n">
        <v>1775861593.23425</v>
      </c>
      <c r="B2466" s="0" t="n">
        <v>-618</v>
      </c>
      <c r="C2466" s="0" t="n">
        <v>2616</v>
      </c>
      <c r="D2466" s="0" t="n">
        <v>2616</v>
      </c>
      <c r="E2466" s="0" t="n">
        <v>13.6</v>
      </c>
      <c r="F2466" s="0" t="n">
        <v>29.76</v>
      </c>
      <c r="G2466" s="0" t="n">
        <v>13.6</v>
      </c>
      <c r="H2466" s="0" t="n">
        <v>404.736</v>
      </c>
    </row>
    <row r="2467" customFormat="false" ht="15" hidden="false" customHeight="false" outlineLevel="0" collapsed="false">
      <c r="A2467" s="0" t="n">
        <v>1775861593.42235</v>
      </c>
      <c r="B2467" s="0" t="n">
        <v>-618</v>
      </c>
      <c r="C2467" s="0" t="n">
        <v>2616</v>
      </c>
      <c r="D2467" s="0" t="n">
        <v>2616</v>
      </c>
      <c r="E2467" s="0" t="n">
        <v>13.66</v>
      </c>
      <c r="F2467" s="0" t="n">
        <v>29.72</v>
      </c>
      <c r="G2467" s="0" t="n">
        <v>13.66</v>
      </c>
      <c r="H2467" s="0" t="n">
        <v>405.9752</v>
      </c>
    </row>
    <row r="2468" customFormat="false" ht="15" hidden="false" customHeight="false" outlineLevel="0" collapsed="false">
      <c r="A2468" s="0" t="n">
        <v>1775861593.45042</v>
      </c>
      <c r="B2468" s="0" t="n">
        <v>-619</v>
      </c>
      <c r="C2468" s="0" t="n">
        <v>2616</v>
      </c>
      <c r="D2468" s="0" t="n">
        <v>2616</v>
      </c>
      <c r="E2468" s="0" t="n">
        <v>13.55</v>
      </c>
      <c r="F2468" s="0" t="n">
        <v>29.62</v>
      </c>
      <c r="G2468" s="0" t="n">
        <v>13.55</v>
      </c>
      <c r="H2468" s="0" t="n">
        <v>401.351</v>
      </c>
    </row>
    <row r="2469" customFormat="false" ht="15" hidden="false" customHeight="false" outlineLevel="0" collapsed="false">
      <c r="A2469" s="0" t="n">
        <v>1775861593.64033</v>
      </c>
      <c r="B2469" s="0" t="n">
        <v>-620</v>
      </c>
      <c r="C2469" s="0" t="n">
        <v>2616</v>
      </c>
      <c r="D2469" s="0" t="n">
        <v>2616</v>
      </c>
      <c r="E2469" s="0" t="n">
        <v>13.6</v>
      </c>
      <c r="F2469" s="0" t="n">
        <v>30.03</v>
      </c>
      <c r="G2469" s="0" t="n">
        <v>13.6</v>
      </c>
      <c r="H2469" s="0" t="n">
        <v>408.408</v>
      </c>
    </row>
    <row r="2470" customFormat="false" ht="15" hidden="false" customHeight="false" outlineLevel="0" collapsed="false">
      <c r="A2470" s="0" t="n">
        <v>1775861593.66619</v>
      </c>
      <c r="B2470" s="0" t="n">
        <v>-621</v>
      </c>
      <c r="C2470" s="0" t="n">
        <v>2615</v>
      </c>
      <c r="D2470" s="0" t="n">
        <v>2615</v>
      </c>
      <c r="E2470" s="0" t="n">
        <v>13.6</v>
      </c>
      <c r="F2470" s="0" t="n">
        <v>30.4</v>
      </c>
      <c r="G2470" s="0" t="n">
        <v>13.6</v>
      </c>
      <c r="H2470" s="0" t="n">
        <v>413.44</v>
      </c>
    </row>
    <row r="2471" customFormat="false" ht="15" hidden="false" customHeight="false" outlineLevel="0" collapsed="false">
      <c r="A2471" s="0" t="n">
        <v>1775861593.86416</v>
      </c>
      <c r="B2471" s="0" t="n">
        <v>-621</v>
      </c>
      <c r="C2471" s="0" t="n">
        <v>2616</v>
      </c>
      <c r="D2471" s="0" t="n">
        <v>2616</v>
      </c>
      <c r="E2471" s="0" t="n">
        <v>13.66</v>
      </c>
      <c r="F2471" s="0" t="n">
        <v>30.45</v>
      </c>
      <c r="G2471" s="0" t="n">
        <v>13.66</v>
      </c>
      <c r="H2471" s="0" t="n">
        <v>415.947</v>
      </c>
    </row>
    <row r="2472" customFormat="false" ht="15" hidden="false" customHeight="false" outlineLevel="0" collapsed="false">
      <c r="A2472" s="0" t="n">
        <v>1775861593.88244</v>
      </c>
      <c r="B2472" s="0" t="n">
        <v>-621</v>
      </c>
      <c r="C2472" s="0" t="n">
        <v>2616</v>
      </c>
      <c r="D2472" s="0" t="n">
        <v>2616</v>
      </c>
      <c r="E2472" s="0" t="n">
        <v>13.66</v>
      </c>
      <c r="F2472" s="0" t="n">
        <v>30.87</v>
      </c>
      <c r="G2472" s="0" t="n">
        <v>13.66</v>
      </c>
      <c r="H2472" s="0" t="n">
        <v>421.6842</v>
      </c>
    </row>
    <row r="2473" customFormat="false" ht="15" hidden="false" customHeight="false" outlineLevel="0" collapsed="false">
      <c r="A2473" s="0" t="n">
        <v>1775861594.09747</v>
      </c>
      <c r="B2473" s="0" t="n">
        <v>-622</v>
      </c>
      <c r="C2473" s="0" t="n">
        <v>2616</v>
      </c>
      <c r="D2473" s="0" t="n">
        <v>2616</v>
      </c>
      <c r="E2473" s="0" t="n">
        <v>13.66</v>
      </c>
      <c r="F2473" s="0" t="n">
        <v>30.82</v>
      </c>
      <c r="G2473" s="0" t="n">
        <v>13.66</v>
      </c>
      <c r="H2473" s="0" t="n">
        <v>421.0012</v>
      </c>
    </row>
    <row r="2474" customFormat="false" ht="15" hidden="false" customHeight="false" outlineLevel="0" collapsed="false">
      <c r="A2474" s="0" t="n">
        <v>1775861594.0998</v>
      </c>
      <c r="B2474" s="0" t="n">
        <v>-622</v>
      </c>
      <c r="C2474" s="0" t="n">
        <v>2616</v>
      </c>
      <c r="D2474" s="0" t="n">
        <v>2616</v>
      </c>
      <c r="E2474" s="0" t="n">
        <v>13.6</v>
      </c>
      <c r="F2474" s="0" t="n">
        <v>30.98</v>
      </c>
      <c r="G2474" s="0" t="n">
        <v>13.6</v>
      </c>
      <c r="H2474" s="0" t="n">
        <v>421.328</v>
      </c>
    </row>
    <row r="2475" customFormat="false" ht="15" hidden="false" customHeight="false" outlineLevel="0" collapsed="false">
      <c r="A2475" s="0" t="n">
        <v>1775861594.32664</v>
      </c>
      <c r="B2475" s="0" t="n">
        <v>-622</v>
      </c>
      <c r="C2475" s="0" t="n">
        <v>2617</v>
      </c>
      <c r="D2475" s="0" t="n">
        <v>2617</v>
      </c>
      <c r="E2475" s="0" t="n">
        <v>13.6</v>
      </c>
      <c r="F2475" s="0" t="n">
        <v>30.84</v>
      </c>
      <c r="G2475" s="0" t="n">
        <v>13.6</v>
      </c>
      <c r="H2475" s="0" t="n">
        <v>419.424</v>
      </c>
    </row>
    <row r="2476" customFormat="false" ht="15" hidden="false" customHeight="false" outlineLevel="0" collapsed="false">
      <c r="A2476" s="0" t="n">
        <v>1775861594.32874</v>
      </c>
      <c r="B2476" s="0" t="n">
        <v>-622</v>
      </c>
      <c r="C2476" s="0" t="n">
        <v>2616</v>
      </c>
      <c r="D2476" s="0" t="n">
        <v>2616</v>
      </c>
      <c r="E2476" s="0" t="n">
        <v>13.55</v>
      </c>
      <c r="F2476" s="0" t="n">
        <v>30.94</v>
      </c>
      <c r="G2476" s="0" t="n">
        <v>13.55</v>
      </c>
      <c r="H2476" s="0" t="n">
        <v>419.237</v>
      </c>
    </row>
    <row r="2477" customFormat="false" ht="15" hidden="false" customHeight="false" outlineLevel="0" collapsed="false">
      <c r="A2477" s="0" t="n">
        <v>1775861594.53968</v>
      </c>
      <c r="B2477" s="0" t="n">
        <v>-622</v>
      </c>
      <c r="C2477" s="0" t="n">
        <v>2616</v>
      </c>
      <c r="D2477" s="0" t="n">
        <v>2616</v>
      </c>
      <c r="E2477" s="0" t="n">
        <v>13.55</v>
      </c>
      <c r="F2477" s="0" t="n">
        <v>30.93</v>
      </c>
      <c r="G2477" s="0" t="n">
        <v>13.55</v>
      </c>
      <c r="H2477" s="0" t="n">
        <v>419.1015</v>
      </c>
    </row>
    <row r="2478" customFormat="false" ht="15" hidden="false" customHeight="false" outlineLevel="0" collapsed="false">
      <c r="A2478" s="0" t="n">
        <v>1775861594.54469</v>
      </c>
      <c r="B2478" s="0" t="n">
        <v>-622</v>
      </c>
      <c r="C2478" s="0" t="n">
        <v>2615</v>
      </c>
      <c r="D2478" s="0" t="n">
        <v>2615</v>
      </c>
      <c r="E2478" s="0" t="n">
        <v>13.6</v>
      </c>
      <c r="F2478" s="0" t="n">
        <v>30.25</v>
      </c>
      <c r="G2478" s="0" t="n">
        <v>13.6</v>
      </c>
      <c r="H2478" s="0" t="n">
        <v>411.4</v>
      </c>
    </row>
    <row r="2479" customFormat="false" ht="15" hidden="false" customHeight="false" outlineLevel="0" collapsed="false">
      <c r="A2479" s="0" t="n">
        <v>1775861594.75519</v>
      </c>
      <c r="B2479" s="0" t="n">
        <v>-622</v>
      </c>
      <c r="C2479" s="0" t="n">
        <v>2614</v>
      </c>
      <c r="D2479" s="0" t="n">
        <v>2614</v>
      </c>
      <c r="E2479" s="0" t="n">
        <v>13.6</v>
      </c>
      <c r="F2479" s="0" t="n">
        <v>29.86</v>
      </c>
      <c r="G2479" s="0" t="n">
        <v>13.6</v>
      </c>
      <c r="H2479" s="0" t="n">
        <v>406.096</v>
      </c>
    </row>
    <row r="2480" customFormat="false" ht="15" hidden="false" customHeight="false" outlineLevel="0" collapsed="false">
      <c r="A2480" s="0" t="n">
        <v>1775861594.76017</v>
      </c>
      <c r="B2480" s="0" t="n">
        <v>-622</v>
      </c>
      <c r="C2480" s="0" t="n">
        <v>2612</v>
      </c>
      <c r="D2480" s="0" t="n">
        <v>2612</v>
      </c>
      <c r="E2480" s="0" t="n">
        <v>13.6</v>
      </c>
      <c r="F2480" s="0" t="n">
        <v>30.67</v>
      </c>
      <c r="G2480" s="0" t="n">
        <v>13.6</v>
      </c>
      <c r="H2480" s="0" t="n">
        <v>417.112</v>
      </c>
    </row>
    <row r="2481" customFormat="false" ht="15" hidden="false" customHeight="false" outlineLevel="0" collapsed="false">
      <c r="A2481" s="0" t="n">
        <v>1775861594.99292</v>
      </c>
      <c r="B2481" s="0" t="n">
        <v>-622</v>
      </c>
      <c r="C2481" s="0" t="n">
        <v>2610</v>
      </c>
      <c r="D2481" s="0" t="n">
        <v>2610</v>
      </c>
      <c r="E2481" s="0" t="n">
        <v>13.55</v>
      </c>
      <c r="F2481" s="0" t="n">
        <v>30.08</v>
      </c>
      <c r="G2481" s="0" t="n">
        <v>13.55</v>
      </c>
      <c r="H2481" s="0" t="n">
        <v>407.584</v>
      </c>
    </row>
    <row r="2482" customFormat="false" ht="15" hidden="false" customHeight="false" outlineLevel="0" collapsed="false">
      <c r="A2482" s="0" t="n">
        <v>1775861594.995</v>
      </c>
      <c r="B2482" s="0" t="n">
        <v>-621</v>
      </c>
      <c r="C2482" s="0" t="n">
        <v>2608</v>
      </c>
      <c r="D2482" s="0" t="n">
        <v>2608</v>
      </c>
      <c r="E2482" s="0" t="n">
        <v>13.6</v>
      </c>
      <c r="F2482" s="0" t="n">
        <v>30.66</v>
      </c>
      <c r="G2482" s="0" t="n">
        <v>13.6</v>
      </c>
      <c r="H2482" s="0" t="n">
        <v>416.976</v>
      </c>
    </row>
    <row r="2483" customFormat="false" ht="15" hidden="false" customHeight="false" outlineLevel="0" collapsed="false">
      <c r="A2483" s="0" t="n">
        <v>1775861595.07212</v>
      </c>
      <c r="B2483" s="0" t="n">
        <v>-621</v>
      </c>
      <c r="C2483" s="0" t="n">
        <v>2606</v>
      </c>
      <c r="D2483" s="0" t="n">
        <v>2606</v>
      </c>
      <c r="E2483" s="0" t="n">
        <v>13.6</v>
      </c>
      <c r="F2483" s="0" t="n">
        <v>30.86</v>
      </c>
      <c r="G2483" s="0" t="n">
        <v>13.6</v>
      </c>
      <c r="H2483" s="0" t="n">
        <v>419.696</v>
      </c>
    </row>
    <row r="2484" customFormat="false" ht="15" hidden="false" customHeight="false" outlineLevel="0" collapsed="false">
      <c r="A2484" s="0" t="n">
        <v>1775861595.22287</v>
      </c>
      <c r="B2484" s="0" t="n">
        <v>-621</v>
      </c>
      <c r="C2484" s="0" t="n">
        <v>2604</v>
      </c>
      <c r="D2484" s="0" t="n">
        <v>2604</v>
      </c>
      <c r="E2484" s="0" t="n">
        <v>13.6</v>
      </c>
      <c r="F2484" s="0" t="n">
        <v>30.42</v>
      </c>
      <c r="G2484" s="0" t="n">
        <v>13.6</v>
      </c>
      <c r="H2484" s="0" t="n">
        <v>413.712</v>
      </c>
    </row>
    <row r="2485" customFormat="false" ht="15" hidden="false" customHeight="false" outlineLevel="0" collapsed="false">
      <c r="A2485" s="0" t="n">
        <v>1775861595.28866</v>
      </c>
      <c r="B2485" s="0" t="n">
        <v>-620</v>
      </c>
      <c r="C2485" s="0" t="n">
        <v>2604</v>
      </c>
      <c r="D2485" s="0" t="n">
        <v>2604</v>
      </c>
      <c r="E2485" s="0" t="n">
        <v>13.6</v>
      </c>
      <c r="F2485" s="0" t="n">
        <v>30.39</v>
      </c>
      <c r="G2485" s="0" t="n">
        <v>13.6</v>
      </c>
      <c r="H2485" s="0" t="n">
        <v>413.304</v>
      </c>
    </row>
    <row r="2486" customFormat="false" ht="15" hidden="false" customHeight="false" outlineLevel="0" collapsed="false">
      <c r="A2486" s="0" t="n">
        <v>1775861595.46687</v>
      </c>
      <c r="B2486" s="0" t="n">
        <v>-620</v>
      </c>
      <c r="C2486" s="0" t="n">
        <v>2602</v>
      </c>
      <c r="D2486" s="0" t="n">
        <v>2602</v>
      </c>
      <c r="E2486" s="0" t="n">
        <v>13.55</v>
      </c>
      <c r="F2486" s="0" t="n">
        <v>30.6</v>
      </c>
      <c r="G2486" s="0" t="n">
        <v>13.55</v>
      </c>
      <c r="H2486" s="0" t="n">
        <v>414.63</v>
      </c>
    </row>
    <row r="2487" customFormat="false" ht="15" hidden="false" customHeight="false" outlineLevel="0" collapsed="false">
      <c r="A2487" s="0" t="n">
        <v>1775861595.50434</v>
      </c>
      <c r="B2487" s="0" t="n">
        <v>-620</v>
      </c>
      <c r="C2487" s="0" t="n">
        <v>2601</v>
      </c>
      <c r="D2487" s="0" t="n">
        <v>2601</v>
      </c>
      <c r="E2487" s="0" t="n">
        <v>13.6</v>
      </c>
      <c r="F2487" s="0" t="n">
        <v>30.62</v>
      </c>
      <c r="G2487" s="0" t="n">
        <v>13.6</v>
      </c>
      <c r="H2487" s="0" t="n">
        <v>416.432</v>
      </c>
    </row>
    <row r="2488" customFormat="false" ht="15" hidden="false" customHeight="false" outlineLevel="0" collapsed="false">
      <c r="A2488" s="0" t="n">
        <v>1775861595.70519</v>
      </c>
      <c r="B2488" s="0" t="n">
        <v>-620</v>
      </c>
      <c r="C2488" s="0" t="n">
        <v>2599</v>
      </c>
      <c r="D2488" s="0" t="n">
        <v>2599</v>
      </c>
      <c r="E2488" s="0" t="n">
        <v>13.6</v>
      </c>
      <c r="F2488" s="0" t="n">
        <v>30.01</v>
      </c>
      <c r="G2488" s="0" t="n">
        <v>13.6</v>
      </c>
      <c r="H2488" s="0" t="n">
        <v>408.136</v>
      </c>
    </row>
    <row r="2489" customFormat="false" ht="15" hidden="false" customHeight="false" outlineLevel="0" collapsed="false">
      <c r="A2489" s="0" t="n">
        <v>1775861595.72132</v>
      </c>
      <c r="B2489" s="0" t="n">
        <v>-619</v>
      </c>
      <c r="C2489" s="0" t="n">
        <v>2597</v>
      </c>
      <c r="D2489" s="0" t="n">
        <v>2597</v>
      </c>
      <c r="E2489" s="0" t="n">
        <v>13.6</v>
      </c>
      <c r="F2489" s="0" t="n">
        <v>30.57</v>
      </c>
      <c r="G2489" s="0" t="n">
        <v>13.6</v>
      </c>
      <c r="H2489" s="0" t="n">
        <v>415.752</v>
      </c>
    </row>
    <row r="2490" customFormat="false" ht="15" hidden="false" customHeight="false" outlineLevel="0" collapsed="false">
      <c r="A2490" s="0" t="n">
        <v>1775861595.96335</v>
      </c>
      <c r="B2490" s="0" t="n">
        <v>-619</v>
      </c>
      <c r="C2490" s="0" t="n">
        <v>2595</v>
      </c>
      <c r="D2490" s="0" t="n">
        <v>2595</v>
      </c>
      <c r="E2490" s="0" t="n">
        <v>13.6</v>
      </c>
      <c r="F2490" s="0" t="n">
        <v>30.13</v>
      </c>
      <c r="G2490" s="0" t="n">
        <v>13.6</v>
      </c>
      <c r="H2490" s="0" t="n">
        <v>409.768</v>
      </c>
    </row>
    <row r="2491" customFormat="false" ht="15" hidden="false" customHeight="false" outlineLevel="0" collapsed="false">
      <c r="A2491" s="0" t="n">
        <v>1775861595.96544</v>
      </c>
      <c r="B2491" s="0" t="n">
        <v>-618</v>
      </c>
      <c r="C2491" s="0" t="n">
        <v>2593</v>
      </c>
      <c r="D2491" s="0" t="n">
        <v>2593</v>
      </c>
      <c r="E2491" s="0" t="n">
        <v>13.6</v>
      </c>
      <c r="F2491" s="0" t="n">
        <v>29.61</v>
      </c>
      <c r="G2491" s="0" t="n">
        <v>13.6</v>
      </c>
      <c r="H2491" s="0" t="n">
        <v>402.696</v>
      </c>
    </row>
    <row r="2492" customFormat="false" ht="15" hidden="false" customHeight="false" outlineLevel="0" collapsed="false">
      <c r="A2492" s="0" t="n">
        <v>1775861596.04623</v>
      </c>
      <c r="B2492" s="0" t="n">
        <v>-617</v>
      </c>
      <c r="C2492" s="0" t="n">
        <v>2591</v>
      </c>
      <c r="D2492" s="0" t="n">
        <v>2591</v>
      </c>
      <c r="E2492" s="0" t="n">
        <v>13.6</v>
      </c>
      <c r="F2492" s="0" t="n">
        <v>30.43</v>
      </c>
      <c r="G2492" s="0" t="n">
        <v>13.6</v>
      </c>
      <c r="H2492" s="0" t="n">
        <v>413.848</v>
      </c>
    </row>
    <row r="2493" customFormat="false" ht="15" hidden="false" customHeight="false" outlineLevel="0" collapsed="false">
      <c r="A2493" s="0" t="n">
        <v>1775861596.21287</v>
      </c>
      <c r="B2493" s="0" t="n">
        <v>-616</v>
      </c>
      <c r="C2493" s="0" t="n">
        <v>2590</v>
      </c>
      <c r="D2493" s="0" t="n">
        <v>2590</v>
      </c>
      <c r="E2493" s="0" t="n">
        <v>13.6</v>
      </c>
      <c r="F2493" s="0" t="n">
        <v>31.17</v>
      </c>
      <c r="G2493" s="0" t="n">
        <v>13.6</v>
      </c>
      <c r="H2493" s="0" t="n">
        <v>423.912</v>
      </c>
    </row>
    <row r="2494" customFormat="false" ht="15" hidden="false" customHeight="false" outlineLevel="0" collapsed="false">
      <c r="A2494" s="0" t="n">
        <v>1775861596.26221</v>
      </c>
      <c r="B2494" s="0" t="n">
        <v>-614</v>
      </c>
      <c r="C2494" s="0" t="n">
        <v>2589</v>
      </c>
      <c r="D2494" s="0" t="n">
        <v>2589</v>
      </c>
      <c r="E2494" s="0" t="n">
        <v>13.6</v>
      </c>
      <c r="F2494" s="0" t="n">
        <v>31.15</v>
      </c>
      <c r="G2494" s="0" t="n">
        <v>13.6</v>
      </c>
      <c r="H2494" s="0" t="n">
        <v>423.64</v>
      </c>
    </row>
    <row r="2495" customFormat="false" ht="15" hidden="false" customHeight="false" outlineLevel="0" collapsed="false">
      <c r="A2495" s="0" t="n">
        <v>1775861596.44555</v>
      </c>
      <c r="B2495" s="0" t="n">
        <v>-613</v>
      </c>
      <c r="C2495" s="0" t="n">
        <v>2589</v>
      </c>
      <c r="D2495" s="0" t="n">
        <v>2589</v>
      </c>
      <c r="E2495" s="0" t="n">
        <v>13.6</v>
      </c>
      <c r="F2495" s="0" t="n">
        <v>31.37</v>
      </c>
      <c r="G2495" s="0" t="n">
        <v>13.6</v>
      </c>
      <c r="H2495" s="0" t="n">
        <v>426.632</v>
      </c>
    </row>
    <row r="2496" customFormat="false" ht="15" hidden="false" customHeight="false" outlineLevel="0" collapsed="false">
      <c r="A2496" s="0" t="n">
        <v>1775861596.47833</v>
      </c>
      <c r="B2496" s="0" t="n">
        <v>-612</v>
      </c>
      <c r="C2496" s="0" t="n">
        <v>2590</v>
      </c>
      <c r="D2496" s="0" t="n">
        <v>2590</v>
      </c>
      <c r="E2496" s="0" t="n">
        <v>13.66</v>
      </c>
      <c r="F2496" s="0" t="n">
        <v>29.92</v>
      </c>
      <c r="G2496" s="0" t="n">
        <v>13.66</v>
      </c>
      <c r="H2496" s="0" t="n">
        <v>408.7072</v>
      </c>
    </row>
    <row r="2497" customFormat="false" ht="15" hidden="false" customHeight="false" outlineLevel="0" collapsed="false">
      <c r="A2497" s="0" t="n">
        <v>1775861596.67789</v>
      </c>
      <c r="B2497" s="0" t="n">
        <v>-611</v>
      </c>
      <c r="C2497" s="0" t="n">
        <v>2591</v>
      </c>
      <c r="D2497" s="0" t="n">
        <v>2591</v>
      </c>
      <c r="E2497" s="0" t="n">
        <v>13.6</v>
      </c>
      <c r="F2497" s="0" t="n">
        <v>30.4</v>
      </c>
      <c r="G2497" s="0" t="n">
        <v>13.6</v>
      </c>
      <c r="H2497" s="0" t="n">
        <v>413.44</v>
      </c>
    </row>
    <row r="2498" customFormat="false" ht="15" hidden="false" customHeight="false" outlineLevel="0" collapsed="false">
      <c r="A2498" s="0" t="n">
        <v>1775861596.6948</v>
      </c>
      <c r="B2498" s="0" t="n">
        <v>-611</v>
      </c>
      <c r="C2498" s="0" t="n">
        <v>2593</v>
      </c>
      <c r="D2498" s="0" t="n">
        <v>2593</v>
      </c>
      <c r="E2498" s="0" t="n">
        <v>13.6</v>
      </c>
      <c r="F2498" s="0" t="n">
        <v>30.56</v>
      </c>
      <c r="G2498" s="0" t="n">
        <v>13.6</v>
      </c>
      <c r="H2498" s="0" t="n">
        <v>415.616</v>
      </c>
    </row>
    <row r="2499" customFormat="false" ht="15" hidden="false" customHeight="false" outlineLevel="0" collapsed="false">
      <c r="A2499" s="0" t="n">
        <v>1775861596.91226</v>
      </c>
      <c r="B2499" s="0" t="n">
        <v>-611</v>
      </c>
      <c r="C2499" s="0" t="n">
        <v>2594</v>
      </c>
      <c r="D2499" s="0" t="n">
        <v>2594</v>
      </c>
      <c r="E2499" s="0" t="n">
        <v>13.66</v>
      </c>
      <c r="F2499" s="0" t="n">
        <v>30.22</v>
      </c>
      <c r="G2499" s="0" t="n">
        <v>13.66</v>
      </c>
      <c r="H2499" s="0" t="n">
        <v>412.8052</v>
      </c>
    </row>
    <row r="2500" customFormat="false" ht="15" hidden="false" customHeight="false" outlineLevel="0" collapsed="false">
      <c r="A2500" s="0" t="n">
        <v>1775861596.91455</v>
      </c>
      <c r="B2500" s="0" t="n">
        <v>-611</v>
      </c>
      <c r="C2500" s="0" t="n">
        <v>2595</v>
      </c>
      <c r="D2500" s="0" t="n">
        <v>2595</v>
      </c>
      <c r="E2500" s="0" t="n">
        <v>13.6</v>
      </c>
      <c r="F2500" s="0" t="n">
        <v>30.95</v>
      </c>
      <c r="G2500" s="0" t="n">
        <v>13.6</v>
      </c>
      <c r="H2500" s="0" t="n">
        <v>420.92</v>
      </c>
    </row>
    <row r="2501" customFormat="false" ht="15" hidden="false" customHeight="false" outlineLevel="0" collapsed="false">
      <c r="A2501" s="0" t="n">
        <v>1775861597.13521</v>
      </c>
      <c r="B2501" s="0" t="n">
        <v>-610</v>
      </c>
      <c r="C2501" s="0" t="n">
        <v>2595</v>
      </c>
      <c r="D2501" s="0" t="n">
        <v>2595</v>
      </c>
      <c r="E2501" s="0" t="n">
        <v>13.6</v>
      </c>
      <c r="F2501" s="0" t="n">
        <v>31.15</v>
      </c>
      <c r="G2501" s="0" t="n">
        <v>13.6</v>
      </c>
      <c r="H2501" s="0" t="n">
        <v>423.64</v>
      </c>
    </row>
    <row r="2502" customFormat="false" ht="15" hidden="false" customHeight="false" outlineLevel="0" collapsed="false">
      <c r="A2502" s="0" t="n">
        <v>1775861597.14194</v>
      </c>
      <c r="B2502" s="0" t="n">
        <v>-610</v>
      </c>
      <c r="C2502" s="0" t="n">
        <v>2595</v>
      </c>
      <c r="D2502" s="0" t="n">
        <v>2595</v>
      </c>
      <c r="E2502" s="0" t="n">
        <v>13.6</v>
      </c>
      <c r="F2502" s="0" t="n">
        <v>30.89</v>
      </c>
      <c r="G2502" s="0" t="n">
        <v>13.6</v>
      </c>
      <c r="H2502" s="0" t="n">
        <v>420.104</v>
      </c>
    </row>
    <row r="2503" customFormat="false" ht="15" hidden="false" customHeight="false" outlineLevel="0" collapsed="false">
      <c r="A2503" s="0" t="n">
        <v>1775861597.36223</v>
      </c>
      <c r="B2503" s="0" t="n">
        <v>-610</v>
      </c>
      <c r="C2503" s="0" t="n">
        <v>2594</v>
      </c>
      <c r="D2503" s="0" t="n">
        <v>2594</v>
      </c>
      <c r="E2503" s="0" t="n">
        <v>13.6</v>
      </c>
      <c r="F2503" s="0" t="n">
        <v>30.86</v>
      </c>
      <c r="G2503" s="0" t="n">
        <v>13.6</v>
      </c>
      <c r="H2503" s="0" t="n">
        <v>419.696</v>
      </c>
    </row>
    <row r="2504" customFormat="false" ht="15" hidden="false" customHeight="false" outlineLevel="0" collapsed="false">
      <c r="A2504" s="0" t="n">
        <v>1775861597.36677</v>
      </c>
      <c r="B2504" s="0" t="n">
        <v>-610</v>
      </c>
      <c r="C2504" s="0" t="n">
        <v>2595</v>
      </c>
      <c r="D2504" s="0" t="n">
        <v>2595</v>
      </c>
      <c r="E2504" s="0" t="n">
        <v>13.55</v>
      </c>
      <c r="F2504" s="0" t="n">
        <v>30.49</v>
      </c>
      <c r="G2504" s="0" t="n">
        <v>13.55</v>
      </c>
      <c r="H2504" s="0" t="n">
        <v>413.1395</v>
      </c>
    </row>
    <row r="2505" customFormat="false" ht="15" hidden="false" customHeight="false" outlineLevel="0" collapsed="false">
      <c r="A2505" s="0" t="n">
        <v>1775861597.45319</v>
      </c>
      <c r="B2505" s="0" t="n">
        <v>-609</v>
      </c>
      <c r="C2505" s="0" t="n">
        <v>2597</v>
      </c>
      <c r="D2505" s="0" t="n">
        <v>2597</v>
      </c>
      <c r="E2505" s="0" t="n">
        <v>13.6</v>
      </c>
      <c r="F2505" s="0" t="n">
        <v>30.47</v>
      </c>
      <c r="G2505" s="0" t="n">
        <v>13.6</v>
      </c>
      <c r="H2505" s="0" t="n">
        <v>414.392</v>
      </c>
    </row>
    <row r="2506" customFormat="false" ht="15" hidden="false" customHeight="false" outlineLevel="0" collapsed="false">
      <c r="A2506" s="0" t="n">
        <v>1775861597.629</v>
      </c>
      <c r="B2506" s="0" t="n">
        <v>-610</v>
      </c>
      <c r="C2506" s="0" t="n">
        <v>2599</v>
      </c>
      <c r="D2506" s="0" t="n">
        <v>2599</v>
      </c>
      <c r="E2506" s="0" t="n">
        <v>13.6</v>
      </c>
      <c r="F2506" s="0" t="n">
        <v>31.14</v>
      </c>
      <c r="G2506" s="0" t="n">
        <v>13.6</v>
      </c>
      <c r="H2506" s="0" t="n">
        <v>423.504</v>
      </c>
    </row>
    <row r="2507" customFormat="false" ht="15" hidden="false" customHeight="false" outlineLevel="0" collapsed="false">
      <c r="A2507" s="0" t="n">
        <v>1775861597.66901</v>
      </c>
      <c r="B2507" s="0" t="n">
        <v>-610</v>
      </c>
      <c r="C2507" s="0" t="n">
        <v>2601</v>
      </c>
      <c r="D2507" s="0" t="n">
        <v>2601</v>
      </c>
      <c r="E2507" s="0" t="n">
        <v>13.6</v>
      </c>
      <c r="F2507" s="0" t="n">
        <v>31.03</v>
      </c>
      <c r="G2507" s="0" t="n">
        <v>13.6</v>
      </c>
      <c r="H2507" s="0" t="n">
        <v>422.008</v>
      </c>
    </row>
    <row r="2508" customFormat="false" ht="15" hidden="false" customHeight="false" outlineLevel="0" collapsed="false">
      <c r="A2508" s="0" t="n">
        <v>1775861597.87968</v>
      </c>
      <c r="B2508" s="0" t="n">
        <v>-610</v>
      </c>
      <c r="C2508" s="0" t="n">
        <v>2603</v>
      </c>
      <c r="D2508" s="0" t="n">
        <v>2603</v>
      </c>
      <c r="E2508" s="0" t="n">
        <v>13.6</v>
      </c>
      <c r="F2508" s="0" t="n">
        <v>30.15</v>
      </c>
      <c r="G2508" s="0" t="n">
        <v>13.6</v>
      </c>
      <c r="H2508" s="0" t="n">
        <v>410.04</v>
      </c>
    </row>
    <row r="2509" customFormat="false" ht="15" hidden="false" customHeight="false" outlineLevel="0" collapsed="false">
      <c r="A2509" s="0" t="n">
        <v>1775861597.88523</v>
      </c>
      <c r="B2509" s="0" t="n">
        <v>-611</v>
      </c>
      <c r="C2509" s="0" t="n">
        <v>2605</v>
      </c>
      <c r="D2509" s="0" t="n">
        <v>2605</v>
      </c>
      <c r="E2509" s="0" t="n">
        <v>13.55</v>
      </c>
      <c r="F2509" s="0" t="n">
        <v>30.4</v>
      </c>
      <c r="G2509" s="0" t="n">
        <v>13.55</v>
      </c>
      <c r="H2509" s="0" t="n">
        <v>411.92</v>
      </c>
    </row>
    <row r="2510" customFormat="false" ht="15" hidden="false" customHeight="false" outlineLevel="0" collapsed="false">
      <c r="A2510" s="0" t="n">
        <v>1775861598.16248</v>
      </c>
      <c r="B2510" s="0" t="n">
        <v>-612</v>
      </c>
      <c r="C2510" s="0" t="n">
        <v>2607</v>
      </c>
      <c r="D2510" s="0" t="n">
        <v>2607</v>
      </c>
      <c r="E2510" s="0" t="n">
        <v>13.6</v>
      </c>
      <c r="F2510" s="0" t="n">
        <v>30.35</v>
      </c>
      <c r="G2510" s="0" t="n">
        <v>13.6</v>
      </c>
      <c r="H2510" s="0" t="n">
        <v>412.76</v>
      </c>
    </row>
    <row r="2511" customFormat="false" ht="15" hidden="false" customHeight="false" outlineLevel="0" collapsed="false">
      <c r="A2511" s="0" t="n">
        <v>1775861598.16961</v>
      </c>
      <c r="B2511" s="0" t="n">
        <v>-613</v>
      </c>
      <c r="C2511" s="0" t="n">
        <v>2608</v>
      </c>
      <c r="D2511" s="0" t="n">
        <v>2608</v>
      </c>
      <c r="E2511" s="0" t="n">
        <v>13.55</v>
      </c>
      <c r="F2511" s="0" t="n">
        <v>30.18</v>
      </c>
      <c r="G2511" s="0" t="n">
        <v>13.55</v>
      </c>
      <c r="H2511" s="0" t="n">
        <v>408.939</v>
      </c>
    </row>
    <row r="2512" customFormat="false" ht="15" hidden="false" customHeight="false" outlineLevel="0" collapsed="false">
      <c r="A2512" s="0" t="n">
        <v>1775861598.20865</v>
      </c>
      <c r="B2512" s="0" t="n">
        <v>-614</v>
      </c>
      <c r="C2512" s="0" t="n">
        <v>2609</v>
      </c>
      <c r="D2512" s="0" t="n">
        <v>2609</v>
      </c>
      <c r="E2512" s="0" t="n">
        <v>13.6</v>
      </c>
      <c r="F2512" s="0" t="n">
        <v>30.4</v>
      </c>
      <c r="G2512" s="0" t="n">
        <v>13.6</v>
      </c>
      <c r="H2512" s="0" t="n">
        <v>413.44</v>
      </c>
    </row>
    <row r="2513" customFormat="false" ht="15" hidden="false" customHeight="false" outlineLevel="0" collapsed="false">
      <c r="A2513" s="0" t="n">
        <v>1775861598.4088</v>
      </c>
      <c r="B2513" s="0" t="n">
        <v>-615</v>
      </c>
      <c r="C2513" s="0" t="n">
        <v>2610</v>
      </c>
      <c r="D2513" s="0" t="n">
        <v>2610</v>
      </c>
      <c r="E2513" s="0" t="n">
        <v>13.6</v>
      </c>
      <c r="F2513" s="0" t="n">
        <v>30.42</v>
      </c>
      <c r="G2513" s="0" t="n">
        <v>13.6</v>
      </c>
      <c r="H2513" s="0" t="n">
        <v>413.712</v>
      </c>
    </row>
    <row r="2514" customFormat="false" ht="15" hidden="false" customHeight="false" outlineLevel="0" collapsed="false">
      <c r="A2514" s="0" t="n">
        <v>1775861598.42478</v>
      </c>
      <c r="B2514" s="0" t="n">
        <v>-615</v>
      </c>
      <c r="C2514" s="0" t="n">
        <v>2610</v>
      </c>
      <c r="D2514" s="0" t="n">
        <v>2610</v>
      </c>
      <c r="E2514" s="0" t="n">
        <v>13.6</v>
      </c>
      <c r="F2514" s="0" t="n">
        <v>30.72</v>
      </c>
      <c r="G2514" s="0" t="n">
        <v>13.6</v>
      </c>
      <c r="H2514" s="0" t="n">
        <v>417.792</v>
      </c>
    </row>
    <row r="2515" customFormat="false" ht="15" hidden="false" customHeight="false" outlineLevel="0" collapsed="false">
      <c r="A2515" s="0" t="n">
        <v>1775861598.68487</v>
      </c>
      <c r="B2515" s="0" t="n">
        <v>-616</v>
      </c>
      <c r="C2515" s="0" t="n">
        <v>2611</v>
      </c>
      <c r="D2515" s="0" t="n">
        <v>2611</v>
      </c>
      <c r="E2515" s="0" t="n">
        <v>13.55</v>
      </c>
      <c r="F2515" s="0" t="n">
        <v>30</v>
      </c>
      <c r="G2515" s="0" t="n">
        <v>13.55</v>
      </c>
      <c r="H2515" s="0" t="n">
        <v>406.5</v>
      </c>
    </row>
    <row r="2516" customFormat="false" ht="15" hidden="false" customHeight="false" outlineLevel="0" collapsed="false">
      <c r="A2516" s="0" t="n">
        <v>1775861598.6902</v>
      </c>
      <c r="B2516" s="0" t="n">
        <v>-616</v>
      </c>
      <c r="C2516" s="0" t="n">
        <v>2611</v>
      </c>
      <c r="D2516" s="0" t="n">
        <v>2611</v>
      </c>
      <c r="E2516" s="0" t="n">
        <v>13.66</v>
      </c>
      <c r="F2516" s="0" t="n">
        <v>30</v>
      </c>
      <c r="G2516" s="0" t="n">
        <v>13.66</v>
      </c>
      <c r="H2516" s="0" t="n">
        <v>409.8</v>
      </c>
    </row>
    <row r="2517" customFormat="false" ht="15" hidden="false" customHeight="false" outlineLevel="0" collapsed="false">
      <c r="A2517" s="0" t="n">
        <v>1775861598.75061</v>
      </c>
      <c r="B2517" s="0" t="n">
        <v>-616</v>
      </c>
      <c r="C2517" s="0" t="n">
        <v>2611</v>
      </c>
      <c r="D2517" s="0" t="n">
        <v>2611</v>
      </c>
      <c r="E2517" s="0" t="n">
        <v>13.6</v>
      </c>
      <c r="F2517" s="0" t="n">
        <v>30.23</v>
      </c>
      <c r="G2517" s="0" t="n">
        <v>13.6</v>
      </c>
      <c r="H2517" s="0" t="n">
        <v>411.128</v>
      </c>
    </row>
    <row r="2518" customFormat="false" ht="15" hidden="false" customHeight="false" outlineLevel="0" collapsed="false">
      <c r="A2518" s="0" t="n">
        <v>1775861598.95478</v>
      </c>
      <c r="B2518" s="0" t="n">
        <v>-615</v>
      </c>
      <c r="C2518" s="0" t="n">
        <v>2611</v>
      </c>
      <c r="D2518" s="0" t="n">
        <v>2611</v>
      </c>
      <c r="E2518" s="0" t="n">
        <v>13.55</v>
      </c>
      <c r="F2518" s="0" t="n">
        <v>29.83</v>
      </c>
      <c r="G2518" s="0" t="n">
        <v>13.55</v>
      </c>
      <c r="H2518" s="0" t="n">
        <v>404.1965</v>
      </c>
    </row>
    <row r="2519" customFormat="false" ht="15" hidden="false" customHeight="false" outlineLevel="0" collapsed="false">
      <c r="A2519" s="0" t="n">
        <v>1775861598.96631</v>
      </c>
      <c r="B2519" s="0" t="n">
        <v>-614</v>
      </c>
      <c r="C2519" s="0" t="n">
        <v>2612</v>
      </c>
      <c r="D2519" s="0" t="n">
        <v>2612</v>
      </c>
      <c r="E2519" s="0" t="n">
        <v>13.55</v>
      </c>
      <c r="F2519" s="0" t="n">
        <v>30.09</v>
      </c>
      <c r="G2519" s="0" t="n">
        <v>13.55</v>
      </c>
      <c r="H2519" s="0" t="n">
        <v>407.7195</v>
      </c>
    </row>
    <row r="2520" customFormat="false" ht="15" hidden="false" customHeight="false" outlineLevel="0" collapsed="false">
      <c r="A2520" s="0" t="n">
        <v>1775861599.2051</v>
      </c>
      <c r="B2520" s="0" t="n">
        <v>-614</v>
      </c>
      <c r="C2520" s="0" t="n">
        <v>2613</v>
      </c>
      <c r="D2520" s="0" t="n">
        <v>2613</v>
      </c>
      <c r="E2520" s="0" t="n">
        <v>13.6</v>
      </c>
      <c r="F2520" s="0" t="n">
        <v>30.74</v>
      </c>
      <c r="G2520" s="0" t="n">
        <v>13.6</v>
      </c>
      <c r="H2520" s="0" t="n">
        <v>418.064</v>
      </c>
    </row>
    <row r="2521" customFormat="false" ht="15" hidden="false" customHeight="false" outlineLevel="0" collapsed="false">
      <c r="A2521" s="0" t="n">
        <v>1775861599.20719</v>
      </c>
      <c r="B2521" s="0" t="n">
        <v>-614</v>
      </c>
      <c r="C2521" s="0" t="n">
        <v>2614</v>
      </c>
      <c r="D2521" s="0" t="n">
        <v>2614</v>
      </c>
      <c r="E2521" s="0" t="n">
        <v>13.55</v>
      </c>
      <c r="F2521" s="0" t="n">
        <v>30.34</v>
      </c>
      <c r="G2521" s="0" t="n">
        <v>13.55</v>
      </c>
      <c r="H2521" s="0" t="n">
        <v>411.107</v>
      </c>
    </row>
    <row r="2522" customFormat="false" ht="15" hidden="false" customHeight="false" outlineLevel="0" collapsed="false">
      <c r="A2522" s="0" t="n">
        <v>1775861599.29122</v>
      </c>
      <c r="B2522" s="0" t="n">
        <v>-613</v>
      </c>
      <c r="C2522" s="0" t="n">
        <v>2614</v>
      </c>
      <c r="D2522" s="0" t="n">
        <v>2614</v>
      </c>
      <c r="E2522" s="0" t="n">
        <v>13.6</v>
      </c>
      <c r="F2522" s="0" t="n">
        <v>30.87</v>
      </c>
      <c r="G2522" s="0" t="n">
        <v>13.6</v>
      </c>
      <c r="H2522" s="0" t="n">
        <v>419.832</v>
      </c>
    </row>
    <row r="2523" customFormat="false" ht="15" hidden="false" customHeight="false" outlineLevel="0" collapsed="false">
      <c r="A2523" s="0" t="n">
        <v>1775861599.43464</v>
      </c>
      <c r="B2523" s="0" t="n">
        <v>-613</v>
      </c>
      <c r="C2523" s="0" t="n">
        <v>2613</v>
      </c>
      <c r="D2523" s="0" t="n">
        <v>2613</v>
      </c>
      <c r="E2523" s="0" t="n">
        <v>13.6</v>
      </c>
      <c r="F2523" s="0" t="n">
        <v>29.83</v>
      </c>
      <c r="G2523" s="0" t="n">
        <v>13.6</v>
      </c>
      <c r="H2523" s="0" t="n">
        <v>405.688</v>
      </c>
    </row>
    <row r="2524" customFormat="false" ht="15" hidden="false" customHeight="false" outlineLevel="0" collapsed="false">
      <c r="A2524" s="0" t="n">
        <v>1775861599.50704</v>
      </c>
      <c r="B2524" s="0" t="n">
        <v>-613</v>
      </c>
      <c r="C2524" s="0" t="n">
        <v>2613</v>
      </c>
      <c r="D2524" s="0" t="n">
        <v>2613</v>
      </c>
      <c r="E2524" s="0" t="n">
        <v>13.55</v>
      </c>
      <c r="F2524" s="0" t="n">
        <v>30.25</v>
      </c>
      <c r="G2524" s="0" t="n">
        <v>13.55</v>
      </c>
      <c r="H2524" s="0" t="n">
        <v>409.8875</v>
      </c>
    </row>
    <row r="2525" customFormat="false" ht="15" hidden="false" customHeight="false" outlineLevel="0" collapsed="false">
      <c r="A2525" s="0" t="n">
        <v>1775861599.66807</v>
      </c>
      <c r="B2525" s="0" t="n">
        <v>-613</v>
      </c>
      <c r="C2525" s="0" t="n">
        <v>2611</v>
      </c>
      <c r="D2525" s="0" t="n">
        <v>2611</v>
      </c>
      <c r="E2525" s="0" t="n">
        <v>13.6</v>
      </c>
      <c r="F2525" s="0" t="n">
        <v>29.82</v>
      </c>
      <c r="G2525" s="0" t="n">
        <v>13.6</v>
      </c>
      <c r="H2525" s="0" t="n">
        <v>405.552</v>
      </c>
    </row>
    <row r="2526" customFormat="false" ht="15" hidden="false" customHeight="false" outlineLevel="0" collapsed="false">
      <c r="A2526" s="0" t="n">
        <v>1775861599.72342</v>
      </c>
      <c r="B2526" s="0" t="n">
        <v>-612</v>
      </c>
      <c r="C2526" s="0" t="n">
        <v>2611</v>
      </c>
      <c r="D2526" s="0" t="n">
        <v>2611</v>
      </c>
      <c r="E2526" s="0" t="n">
        <v>13.55</v>
      </c>
      <c r="F2526" s="0" t="n">
        <v>31.04</v>
      </c>
      <c r="G2526" s="0" t="n">
        <v>13.55</v>
      </c>
      <c r="H2526" s="0" t="n">
        <v>420.592</v>
      </c>
    </row>
    <row r="2527" customFormat="false" ht="15" hidden="false" customHeight="false" outlineLevel="0" collapsed="false">
      <c r="A2527" s="0" t="n">
        <v>1775861599.90511</v>
      </c>
      <c r="B2527" s="0" t="n">
        <v>-612</v>
      </c>
      <c r="C2527" s="0" t="n">
        <v>2610</v>
      </c>
      <c r="D2527" s="0" t="n">
        <v>2610</v>
      </c>
      <c r="E2527" s="0" t="n">
        <v>13.6</v>
      </c>
      <c r="F2527" s="0" t="n">
        <v>30.27</v>
      </c>
      <c r="G2527" s="0" t="n">
        <v>13.6</v>
      </c>
      <c r="H2527" s="0" t="n">
        <v>411.672</v>
      </c>
    </row>
    <row r="2528" customFormat="false" ht="15" hidden="false" customHeight="false" outlineLevel="0" collapsed="false">
      <c r="A2528" s="0" t="n">
        <v>1775861599.93925</v>
      </c>
      <c r="B2528" s="0" t="n">
        <v>-611</v>
      </c>
      <c r="C2528" s="0" t="n">
        <v>2609</v>
      </c>
      <c r="D2528" s="0" t="n">
        <v>2609</v>
      </c>
      <c r="E2528" s="0" t="n">
        <v>13.6</v>
      </c>
      <c r="F2528" s="0" t="n">
        <v>30.17</v>
      </c>
      <c r="G2528" s="0" t="n">
        <v>13.6</v>
      </c>
      <c r="H2528" s="0" t="n">
        <v>410.312</v>
      </c>
    </row>
    <row r="2529" customFormat="false" ht="15" hidden="false" customHeight="false" outlineLevel="0" collapsed="false">
      <c r="A2529" s="0" t="n">
        <v>1775861600.13507</v>
      </c>
      <c r="B2529" s="0" t="n">
        <v>-610</v>
      </c>
      <c r="C2529" s="0" t="n">
        <v>2608</v>
      </c>
      <c r="D2529" s="0" t="n">
        <v>2608</v>
      </c>
      <c r="E2529" s="0" t="n">
        <v>13.6</v>
      </c>
      <c r="F2529" s="0" t="n">
        <v>30.14</v>
      </c>
      <c r="G2529" s="0" t="n">
        <v>13.6</v>
      </c>
      <c r="H2529" s="0" t="n">
        <v>409.904</v>
      </c>
    </row>
    <row r="2530" customFormat="false" ht="15" hidden="false" customHeight="false" outlineLevel="0" collapsed="false">
      <c r="A2530" s="0" t="n">
        <v>1775861600.15662</v>
      </c>
      <c r="B2530" s="0" t="n">
        <v>-608</v>
      </c>
      <c r="C2530" s="0" t="n">
        <v>2607</v>
      </c>
      <c r="D2530" s="0" t="n">
        <v>2607</v>
      </c>
      <c r="E2530" s="0" t="n">
        <v>13.6</v>
      </c>
      <c r="F2530" s="0" t="n">
        <v>30.96</v>
      </c>
      <c r="G2530" s="0" t="n">
        <v>13.6</v>
      </c>
      <c r="H2530" s="0" t="n">
        <v>421.056</v>
      </c>
    </row>
    <row r="2531" customFormat="false" ht="15" hidden="false" customHeight="false" outlineLevel="0" collapsed="false">
      <c r="A2531" s="0" t="n">
        <v>1775861600.38515</v>
      </c>
      <c r="B2531" s="0" t="n">
        <v>-607</v>
      </c>
      <c r="C2531" s="0" t="n">
        <v>2607</v>
      </c>
      <c r="D2531" s="0" t="n">
        <v>2607</v>
      </c>
      <c r="E2531" s="0" t="n">
        <v>13.6</v>
      </c>
      <c r="F2531" s="0" t="n">
        <v>32</v>
      </c>
      <c r="G2531" s="0" t="n">
        <v>13.6</v>
      </c>
      <c r="H2531" s="0" t="n">
        <v>435.2</v>
      </c>
    </row>
    <row r="2532" customFormat="false" ht="15" hidden="false" customHeight="false" outlineLevel="0" collapsed="false">
      <c r="A2532" s="0" t="n">
        <v>1775861600.38804</v>
      </c>
      <c r="B2532" s="0" t="n">
        <v>-607</v>
      </c>
      <c r="C2532" s="0" t="n">
        <v>2607</v>
      </c>
      <c r="D2532" s="0" t="n">
        <v>2607</v>
      </c>
      <c r="E2532" s="0" t="n">
        <v>13.55</v>
      </c>
      <c r="F2532" s="0" t="n">
        <v>31.4</v>
      </c>
      <c r="G2532" s="0" t="n">
        <v>13.55</v>
      </c>
      <c r="H2532" s="0" t="n">
        <v>425.47</v>
      </c>
    </row>
    <row r="2533" customFormat="false" ht="15" hidden="false" customHeight="false" outlineLevel="0" collapsed="false">
      <c r="A2533" s="0" t="n">
        <v>1775861600.48221</v>
      </c>
      <c r="B2533" s="0" t="n">
        <v>-606</v>
      </c>
      <c r="C2533" s="0" t="n">
        <v>2607</v>
      </c>
      <c r="D2533" s="0" t="n">
        <v>2607</v>
      </c>
      <c r="E2533" s="0" t="n">
        <v>13.55</v>
      </c>
      <c r="F2533" s="0" t="n">
        <v>30.79</v>
      </c>
      <c r="G2533" s="0" t="n">
        <v>13.55</v>
      </c>
      <c r="H2533" s="0" t="n">
        <v>417.2045</v>
      </c>
    </row>
    <row r="2534" customFormat="false" ht="15" hidden="false" customHeight="false" outlineLevel="0" collapsed="false">
      <c r="A2534" s="0" t="n">
        <v>1775861600.65114</v>
      </c>
      <c r="B2534" s="0" t="n">
        <v>-605</v>
      </c>
      <c r="C2534" s="0" t="n">
        <v>2606</v>
      </c>
      <c r="D2534" s="0" t="n">
        <v>2606</v>
      </c>
      <c r="E2534" s="0" t="n">
        <v>13.6</v>
      </c>
      <c r="F2534" s="0" t="n">
        <v>31.71</v>
      </c>
      <c r="G2534" s="0" t="n">
        <v>13.6</v>
      </c>
      <c r="H2534" s="0" t="n">
        <v>431.256</v>
      </c>
    </row>
    <row r="2535" customFormat="false" ht="15" hidden="false" customHeight="false" outlineLevel="0" collapsed="false">
      <c r="A2535" s="0" t="n">
        <v>1775861600.69799</v>
      </c>
      <c r="B2535" s="0" t="n">
        <v>-604</v>
      </c>
      <c r="C2535" s="0" t="n">
        <v>2605</v>
      </c>
      <c r="D2535" s="0" t="n">
        <v>2605</v>
      </c>
      <c r="E2535" s="0" t="n">
        <v>13.55</v>
      </c>
      <c r="F2535" s="0" t="n">
        <v>30.9</v>
      </c>
      <c r="G2535" s="0" t="n">
        <v>13.55</v>
      </c>
      <c r="H2535" s="0" t="n">
        <v>418.695</v>
      </c>
    </row>
    <row r="2536" customFormat="false" ht="15" hidden="false" customHeight="false" outlineLevel="0" collapsed="false">
      <c r="A2536" s="0" t="n">
        <v>1775861600.96653</v>
      </c>
      <c r="B2536" s="0" t="n">
        <v>-604</v>
      </c>
      <c r="C2536" s="0" t="n">
        <v>2603</v>
      </c>
      <c r="D2536" s="0" t="n">
        <v>2603</v>
      </c>
      <c r="E2536" s="0" t="n">
        <v>13.55</v>
      </c>
      <c r="F2536" s="0" t="n">
        <v>31.57</v>
      </c>
      <c r="G2536" s="0" t="n">
        <v>13.55</v>
      </c>
      <c r="H2536" s="0" t="n">
        <v>427.7735</v>
      </c>
    </row>
    <row r="2537" customFormat="false" ht="15" hidden="false" customHeight="false" outlineLevel="0" collapsed="false">
      <c r="A2537" s="0" t="n">
        <v>1775861600.97025</v>
      </c>
      <c r="B2537" s="0" t="n">
        <v>-603</v>
      </c>
      <c r="C2537" s="0" t="n">
        <v>2600</v>
      </c>
      <c r="D2537" s="0" t="n">
        <v>2600</v>
      </c>
      <c r="E2537" s="0" t="n">
        <v>13.6</v>
      </c>
      <c r="F2537" s="0" t="n">
        <v>30.23</v>
      </c>
      <c r="G2537" s="0" t="n">
        <v>13.6</v>
      </c>
      <c r="H2537" s="0" t="n">
        <v>411.128</v>
      </c>
    </row>
    <row r="2538" customFormat="false" ht="15" hidden="false" customHeight="false" outlineLevel="0" collapsed="false">
      <c r="A2538" s="0" t="n">
        <v>1775861601.02149</v>
      </c>
      <c r="B2538" s="0" t="n">
        <v>-602</v>
      </c>
      <c r="C2538" s="0" t="n">
        <v>2599</v>
      </c>
      <c r="D2538" s="0" t="n">
        <v>2599</v>
      </c>
      <c r="E2538" s="0" t="n">
        <v>13.55</v>
      </c>
      <c r="F2538" s="0" t="n">
        <v>30.89</v>
      </c>
      <c r="G2538" s="0" t="n">
        <v>13.55</v>
      </c>
      <c r="H2538" s="0" t="n">
        <v>418.5595</v>
      </c>
    </row>
    <row r="2539" customFormat="false" ht="15" hidden="false" customHeight="false" outlineLevel="0" collapsed="false">
      <c r="A2539" s="0" t="n">
        <v>1775861601.23064</v>
      </c>
      <c r="B2539" s="0" t="n">
        <v>-602</v>
      </c>
      <c r="C2539" s="0" t="n">
        <v>2598</v>
      </c>
      <c r="D2539" s="0" t="n">
        <v>2598</v>
      </c>
      <c r="E2539" s="0" t="n">
        <v>13.6</v>
      </c>
      <c r="F2539" s="0" t="n">
        <v>31.21</v>
      </c>
      <c r="G2539" s="0" t="n">
        <v>13.6</v>
      </c>
      <c r="H2539" s="0" t="n">
        <v>424.456</v>
      </c>
    </row>
    <row r="2540" customFormat="false" ht="15" hidden="false" customHeight="false" outlineLevel="0" collapsed="false">
      <c r="A2540" s="0" t="n">
        <v>1775861601.23789</v>
      </c>
      <c r="B2540" s="0" t="n">
        <v>-602</v>
      </c>
      <c r="C2540" s="0" t="n">
        <v>2598</v>
      </c>
      <c r="D2540" s="0" t="n">
        <v>2598</v>
      </c>
      <c r="E2540" s="0" t="n">
        <v>13.6</v>
      </c>
      <c r="F2540" s="0" t="n">
        <v>30.99</v>
      </c>
      <c r="G2540" s="0" t="n">
        <v>13.6</v>
      </c>
      <c r="H2540" s="0" t="n">
        <v>421.464</v>
      </c>
    </row>
    <row r="2541" customFormat="false" ht="15" hidden="false" customHeight="false" outlineLevel="0" collapsed="false">
      <c r="A2541" s="0" t="n">
        <v>1775861601.49047</v>
      </c>
      <c r="B2541" s="0" t="n">
        <v>-602</v>
      </c>
      <c r="C2541" s="0" t="n">
        <v>2598</v>
      </c>
      <c r="D2541" s="0" t="n">
        <v>2598</v>
      </c>
      <c r="E2541" s="0" t="n">
        <v>13.55</v>
      </c>
      <c r="F2541" s="0" t="n">
        <v>30.96</v>
      </c>
      <c r="G2541" s="0" t="n">
        <v>13.55</v>
      </c>
      <c r="H2541" s="0" t="n">
        <v>419.508</v>
      </c>
    </row>
    <row r="2542" customFormat="false" ht="15" hidden="false" customHeight="false" outlineLevel="0" collapsed="false">
      <c r="A2542" s="0" t="n">
        <v>1775861601.49272</v>
      </c>
      <c r="B2542" s="0" t="n">
        <v>-603</v>
      </c>
      <c r="C2542" s="0" t="n">
        <v>2598</v>
      </c>
      <c r="D2542" s="0" t="n">
        <v>2598</v>
      </c>
      <c r="E2542" s="0" t="n">
        <v>13.6</v>
      </c>
      <c r="F2542" s="0" t="n">
        <v>30.63</v>
      </c>
      <c r="G2542" s="0" t="n">
        <v>13.6</v>
      </c>
      <c r="H2542" s="0" t="n">
        <v>416.568</v>
      </c>
    </row>
    <row r="2543" customFormat="false" ht="15" hidden="false" customHeight="false" outlineLevel="0" collapsed="false">
      <c r="A2543" s="0" t="n">
        <v>1775861601.56271</v>
      </c>
      <c r="B2543" s="0" t="n">
        <v>-603</v>
      </c>
      <c r="C2543" s="0" t="n">
        <v>2598</v>
      </c>
      <c r="D2543" s="0" t="n">
        <v>2598</v>
      </c>
      <c r="E2543" s="0" t="n">
        <v>13.6</v>
      </c>
      <c r="F2543" s="0" t="n">
        <v>30.32</v>
      </c>
      <c r="G2543" s="0" t="n">
        <v>13.6</v>
      </c>
      <c r="H2543" s="0" t="n">
        <v>412.352</v>
      </c>
    </row>
    <row r="2544" customFormat="false" ht="15" hidden="false" customHeight="false" outlineLevel="0" collapsed="false">
      <c r="A2544" s="0" t="n">
        <v>1775861601.7346</v>
      </c>
      <c r="B2544" s="0" t="n">
        <v>-603</v>
      </c>
      <c r="C2544" s="0" t="n">
        <v>2600</v>
      </c>
      <c r="D2544" s="0" t="n">
        <v>2600</v>
      </c>
      <c r="E2544" s="0" t="n">
        <v>13.6</v>
      </c>
      <c r="F2544" s="0" t="n">
        <v>30.83</v>
      </c>
      <c r="G2544" s="0" t="n">
        <v>13.6</v>
      </c>
      <c r="H2544" s="0" t="n">
        <v>419.288</v>
      </c>
    </row>
    <row r="2545" customFormat="false" ht="15" hidden="false" customHeight="false" outlineLevel="0" collapsed="false">
      <c r="A2545" s="0" t="n">
        <v>1775861601.7796</v>
      </c>
      <c r="B2545" s="0" t="n">
        <v>-603</v>
      </c>
      <c r="C2545" s="0" t="n">
        <v>2601</v>
      </c>
      <c r="D2545" s="0" t="n">
        <v>2601</v>
      </c>
      <c r="E2545" s="0" t="n">
        <v>13.6</v>
      </c>
      <c r="F2545" s="0" t="n">
        <v>30.87</v>
      </c>
      <c r="G2545" s="0" t="n">
        <v>13.6</v>
      </c>
      <c r="H2545" s="0" t="n">
        <v>419.832</v>
      </c>
    </row>
    <row r="2546" customFormat="false" ht="15" hidden="false" customHeight="false" outlineLevel="0" collapsed="false">
      <c r="A2546" s="0" t="n">
        <v>1775861601.98334</v>
      </c>
      <c r="B2546" s="0" t="n">
        <v>-603</v>
      </c>
      <c r="C2546" s="0" t="n">
        <v>2601</v>
      </c>
      <c r="D2546" s="0" t="n">
        <v>2601</v>
      </c>
      <c r="E2546" s="0" t="n">
        <v>13.55</v>
      </c>
      <c r="F2546" s="0" t="n">
        <v>30.27</v>
      </c>
      <c r="G2546" s="0" t="n">
        <v>13.55</v>
      </c>
      <c r="H2546" s="0" t="n">
        <v>410.1585</v>
      </c>
    </row>
    <row r="2547" customFormat="false" ht="15" hidden="false" customHeight="false" outlineLevel="0" collapsed="false">
      <c r="A2547" s="0" t="n">
        <v>1775861601.99572</v>
      </c>
      <c r="B2547" s="0" t="n">
        <v>-604</v>
      </c>
      <c r="C2547" s="0" t="n">
        <v>2600</v>
      </c>
      <c r="D2547" s="0" t="n">
        <v>2600</v>
      </c>
      <c r="E2547" s="0" t="n">
        <v>13.6</v>
      </c>
      <c r="F2547" s="0" t="n">
        <v>31.79</v>
      </c>
      <c r="G2547" s="0" t="n">
        <v>13.6</v>
      </c>
      <c r="H2547" s="0" t="n">
        <v>432.344</v>
      </c>
    </row>
    <row r="2548" customFormat="false" ht="15" hidden="false" customHeight="false" outlineLevel="0" collapsed="false">
      <c r="A2548" s="0" t="n">
        <v>1775861602.2713</v>
      </c>
      <c r="B2548" s="0" t="n">
        <v>-604</v>
      </c>
      <c r="C2548" s="0" t="n">
        <v>2600</v>
      </c>
      <c r="D2548" s="0" t="n">
        <v>2600</v>
      </c>
      <c r="E2548" s="0" t="n">
        <v>13.55</v>
      </c>
      <c r="F2548" s="0" t="n">
        <v>29.89</v>
      </c>
      <c r="G2548" s="0" t="n">
        <v>13.55</v>
      </c>
      <c r="H2548" s="0" t="n">
        <v>405.0095</v>
      </c>
    </row>
    <row r="2549" customFormat="false" ht="15" hidden="false" customHeight="false" outlineLevel="0" collapsed="false">
      <c r="A2549" s="0" t="n">
        <v>1775861602.28257</v>
      </c>
      <c r="B2549" s="0" t="n">
        <v>-605</v>
      </c>
      <c r="C2549" s="0" t="n">
        <v>2600</v>
      </c>
      <c r="D2549" s="0" t="n">
        <v>2600</v>
      </c>
      <c r="E2549" s="0" t="n">
        <v>13.55</v>
      </c>
      <c r="F2549" s="0" t="n">
        <v>30.16</v>
      </c>
      <c r="G2549" s="0" t="n">
        <v>13.55</v>
      </c>
      <c r="H2549" s="0" t="n">
        <v>408.668</v>
      </c>
    </row>
    <row r="2550" customFormat="false" ht="15" hidden="false" customHeight="false" outlineLevel="0" collapsed="false">
      <c r="A2550" s="0" t="n">
        <v>1775861602.32049</v>
      </c>
      <c r="B2550" s="0" t="n">
        <v>-606</v>
      </c>
      <c r="C2550" s="0" t="n">
        <v>2600</v>
      </c>
      <c r="D2550" s="0" t="n">
        <v>2600</v>
      </c>
      <c r="E2550" s="0" t="n">
        <v>13.55</v>
      </c>
      <c r="F2550" s="0" t="n">
        <v>30.42</v>
      </c>
      <c r="G2550" s="0" t="n">
        <v>13.55</v>
      </c>
      <c r="H2550" s="0" t="n">
        <v>412.191</v>
      </c>
    </row>
    <row r="2551" customFormat="false" ht="15" hidden="false" customHeight="false" outlineLevel="0" collapsed="false">
      <c r="A2551" s="0" t="n">
        <v>1775861602.52273</v>
      </c>
      <c r="B2551" s="0" t="n">
        <v>-606</v>
      </c>
      <c r="C2551" s="0" t="n">
        <v>2600</v>
      </c>
      <c r="D2551" s="0" t="n">
        <v>2600</v>
      </c>
      <c r="E2551" s="0" t="n">
        <v>13.55</v>
      </c>
      <c r="F2551" s="0" t="n">
        <v>30.2</v>
      </c>
      <c r="G2551" s="0" t="n">
        <v>13.55</v>
      </c>
      <c r="H2551" s="0" t="n">
        <v>409.21</v>
      </c>
    </row>
    <row r="2552" customFormat="false" ht="15" hidden="false" customHeight="false" outlineLevel="0" collapsed="false">
      <c r="A2552" s="0" t="n">
        <v>1775861602.53628</v>
      </c>
      <c r="B2552" s="0" t="n">
        <v>-607</v>
      </c>
      <c r="C2552" s="0" t="n">
        <v>2601</v>
      </c>
      <c r="D2552" s="0" t="n">
        <v>2601</v>
      </c>
      <c r="E2552" s="0" t="n">
        <v>13.6</v>
      </c>
      <c r="F2552" s="0" t="n">
        <v>30.69</v>
      </c>
      <c r="G2552" s="0" t="n">
        <v>13.6</v>
      </c>
      <c r="H2552" s="0" t="n">
        <v>417.384</v>
      </c>
    </row>
    <row r="2553" customFormat="false" ht="15" hidden="false" customHeight="false" outlineLevel="0" collapsed="false">
      <c r="A2553" s="0" t="n">
        <v>1775861602.77468</v>
      </c>
      <c r="B2553" s="0" t="n">
        <v>-607</v>
      </c>
      <c r="C2553" s="0" t="n">
        <v>2601</v>
      </c>
      <c r="D2553" s="0" t="n">
        <v>2601</v>
      </c>
      <c r="E2553" s="0" t="n">
        <v>13.6</v>
      </c>
      <c r="F2553" s="0" t="n">
        <v>30.58</v>
      </c>
      <c r="G2553" s="0" t="n">
        <v>13.6</v>
      </c>
      <c r="H2553" s="0" t="n">
        <v>415.888</v>
      </c>
    </row>
    <row r="2554" customFormat="false" ht="15" hidden="false" customHeight="false" outlineLevel="0" collapsed="false">
      <c r="A2554" s="0" t="n">
        <v>1775861602.77689</v>
      </c>
      <c r="B2554" s="0" t="n">
        <v>-608</v>
      </c>
      <c r="C2554" s="0" t="n">
        <v>2601</v>
      </c>
      <c r="D2554" s="0" t="n">
        <v>2601</v>
      </c>
      <c r="E2554" s="0" t="n">
        <v>13.6</v>
      </c>
      <c r="F2554" s="0" t="n">
        <v>30.74</v>
      </c>
      <c r="G2554" s="0" t="n">
        <v>13.6</v>
      </c>
      <c r="H2554" s="0" t="n">
        <v>418.064</v>
      </c>
    </row>
    <row r="2555" customFormat="false" ht="15" hidden="false" customHeight="false" outlineLevel="0" collapsed="false">
      <c r="A2555" s="0" t="n">
        <v>1775861602.86059</v>
      </c>
      <c r="B2555" s="0" t="n">
        <v>-607</v>
      </c>
      <c r="C2555" s="0" t="n">
        <v>2600</v>
      </c>
      <c r="D2555" s="0" t="n">
        <v>2600</v>
      </c>
      <c r="E2555" s="0" t="n">
        <v>13.55</v>
      </c>
      <c r="F2555" s="0" t="n">
        <v>32.23</v>
      </c>
      <c r="G2555" s="0" t="n">
        <v>13.55</v>
      </c>
      <c r="H2555" s="0" t="n">
        <v>436.7165</v>
      </c>
    </row>
    <row r="2556" customFormat="false" ht="15" hidden="false" customHeight="false" outlineLevel="0" collapsed="false">
      <c r="A2556" s="0" t="n">
        <v>1775861603.02559</v>
      </c>
      <c r="B2556" s="0" t="n">
        <v>-607</v>
      </c>
      <c r="C2556" s="0" t="n">
        <v>2597</v>
      </c>
      <c r="D2556" s="0" t="n">
        <v>2597</v>
      </c>
      <c r="E2556" s="0" t="n">
        <v>13.6</v>
      </c>
      <c r="F2556" s="0" t="n">
        <v>32.35</v>
      </c>
      <c r="G2556" s="0" t="n">
        <v>13.6</v>
      </c>
      <c r="H2556" s="0" t="n">
        <v>439.96</v>
      </c>
    </row>
    <row r="2557" customFormat="false" ht="15" hidden="false" customHeight="false" outlineLevel="0" collapsed="false">
      <c r="A2557" s="0" t="n">
        <v>1775861603.07608</v>
      </c>
      <c r="B2557" s="0" t="n">
        <v>-606</v>
      </c>
      <c r="C2557" s="0" t="n">
        <v>2595</v>
      </c>
      <c r="D2557" s="0" t="n">
        <v>2595</v>
      </c>
      <c r="E2557" s="0" t="n">
        <v>13.6</v>
      </c>
      <c r="F2557" s="0" t="n">
        <v>31.72</v>
      </c>
      <c r="G2557" s="0" t="n">
        <v>13.6</v>
      </c>
      <c r="H2557" s="0" t="n">
        <v>431.392</v>
      </c>
    </row>
    <row r="2558" customFormat="false" ht="15" hidden="false" customHeight="false" outlineLevel="0" collapsed="false">
      <c r="A2558" s="0" t="n">
        <v>1775861603.29587</v>
      </c>
      <c r="B2558" s="0" t="n">
        <v>-605</v>
      </c>
      <c r="C2558" s="0" t="n">
        <v>2592</v>
      </c>
      <c r="D2558" s="0" t="n">
        <v>2592</v>
      </c>
      <c r="E2558" s="0" t="n">
        <v>13.6</v>
      </c>
      <c r="F2558" s="0" t="n">
        <v>32.05</v>
      </c>
      <c r="G2558" s="0" t="n">
        <v>13.6</v>
      </c>
      <c r="H2558" s="0" t="n">
        <v>435.88</v>
      </c>
    </row>
    <row r="2559" customFormat="false" ht="15" hidden="false" customHeight="false" outlineLevel="0" collapsed="false">
      <c r="A2559" s="0" t="n">
        <v>1775861603.29817</v>
      </c>
      <c r="B2559" s="0" t="n">
        <v>-605</v>
      </c>
      <c r="C2559" s="0" t="n">
        <v>2589</v>
      </c>
      <c r="D2559" s="0" t="n">
        <v>2589</v>
      </c>
      <c r="E2559" s="0" t="n">
        <v>13.6</v>
      </c>
      <c r="F2559" s="0" t="n">
        <v>31.45</v>
      </c>
      <c r="G2559" s="0" t="n">
        <v>13.6</v>
      </c>
      <c r="H2559" s="0" t="n">
        <v>427.72</v>
      </c>
    </row>
    <row r="2560" customFormat="false" ht="15" hidden="false" customHeight="false" outlineLevel="0" collapsed="false">
      <c r="A2560" s="0" t="n">
        <v>1775861603.53141</v>
      </c>
      <c r="B2560" s="0" t="n">
        <v>-604</v>
      </c>
      <c r="C2560" s="0" t="n">
        <v>2586</v>
      </c>
      <c r="D2560" s="0" t="n">
        <v>2586</v>
      </c>
      <c r="E2560" s="0" t="n">
        <v>13.6</v>
      </c>
      <c r="F2560" s="0" t="n">
        <v>32.29</v>
      </c>
      <c r="G2560" s="0" t="n">
        <v>13.6</v>
      </c>
      <c r="H2560" s="0" t="n">
        <v>439.144</v>
      </c>
    </row>
    <row r="2561" customFormat="false" ht="15" hidden="false" customHeight="false" outlineLevel="0" collapsed="false">
      <c r="A2561" s="0" t="n">
        <v>1775861603.53642</v>
      </c>
      <c r="B2561" s="0" t="n">
        <v>-603</v>
      </c>
      <c r="C2561" s="0" t="n">
        <v>2583</v>
      </c>
      <c r="D2561" s="0" t="n">
        <v>2583</v>
      </c>
      <c r="E2561" s="0" t="n">
        <v>13.6</v>
      </c>
      <c r="F2561" s="0" t="n">
        <v>32.16</v>
      </c>
      <c r="G2561" s="0" t="n">
        <v>13.6</v>
      </c>
      <c r="H2561" s="0" t="n">
        <v>437.376</v>
      </c>
    </row>
    <row r="2562" customFormat="false" ht="15" hidden="false" customHeight="false" outlineLevel="0" collapsed="false">
      <c r="A2562" s="0" t="n">
        <v>1775861603.61766</v>
      </c>
      <c r="B2562" s="0" t="n">
        <v>-603</v>
      </c>
      <c r="C2562" s="0" t="n">
        <v>2581</v>
      </c>
      <c r="D2562" s="0" t="n">
        <v>2581</v>
      </c>
      <c r="E2562" s="0" t="n">
        <v>13.6</v>
      </c>
      <c r="F2562" s="0" t="n">
        <v>30.18</v>
      </c>
      <c r="G2562" s="0" t="n">
        <v>13.6</v>
      </c>
      <c r="H2562" s="0" t="n">
        <v>410.448</v>
      </c>
    </row>
    <row r="2563" customFormat="false" ht="15" hidden="false" customHeight="false" outlineLevel="0" collapsed="false">
      <c r="A2563" s="0" t="n">
        <v>1775861603.78391</v>
      </c>
      <c r="B2563" s="0" t="n">
        <v>-602</v>
      </c>
      <c r="C2563" s="0" t="n">
        <v>2578</v>
      </c>
      <c r="D2563" s="0" t="n">
        <v>2578</v>
      </c>
      <c r="E2563" s="0" t="n">
        <v>13.6</v>
      </c>
      <c r="F2563" s="0" t="n">
        <v>30.55</v>
      </c>
      <c r="G2563" s="0" t="n">
        <v>13.6</v>
      </c>
      <c r="H2563" s="0" t="n">
        <v>415.48</v>
      </c>
    </row>
    <row r="2564" customFormat="false" ht="15" hidden="false" customHeight="false" outlineLevel="0" collapsed="false">
      <c r="A2564" s="0" t="n">
        <v>1775861603.83388</v>
      </c>
      <c r="B2564" s="0" t="n">
        <v>-600</v>
      </c>
      <c r="C2564" s="0" t="n">
        <v>2573</v>
      </c>
      <c r="D2564" s="0" t="n">
        <v>2573</v>
      </c>
      <c r="E2564" s="0" t="n">
        <v>13.6</v>
      </c>
      <c r="F2564" s="0" t="n">
        <v>30.59</v>
      </c>
      <c r="G2564" s="0" t="n">
        <v>13.6</v>
      </c>
      <c r="H2564" s="0" t="n">
        <v>416.024</v>
      </c>
    </row>
    <row r="2565" customFormat="false" ht="15" hidden="false" customHeight="false" outlineLevel="0" collapsed="false">
      <c r="A2565" s="0" t="n">
        <v>1775861604.0416</v>
      </c>
      <c r="B2565" s="0" t="n">
        <v>-599</v>
      </c>
      <c r="C2565" s="0" t="n">
        <v>2570</v>
      </c>
      <c r="D2565" s="0" t="n">
        <v>2570</v>
      </c>
      <c r="E2565" s="0" t="n">
        <v>13.55</v>
      </c>
      <c r="F2565" s="0" t="n">
        <v>31.54</v>
      </c>
      <c r="G2565" s="0" t="n">
        <v>13.55</v>
      </c>
      <c r="H2565" s="0" t="n">
        <v>427.367</v>
      </c>
    </row>
    <row r="2566" customFormat="false" ht="15" hidden="false" customHeight="false" outlineLevel="0" collapsed="false">
      <c r="A2566" s="0" t="n">
        <v>1775861604.04998</v>
      </c>
      <c r="B2566" s="0" t="n">
        <v>-598</v>
      </c>
      <c r="C2566" s="0" t="n">
        <v>2568</v>
      </c>
      <c r="D2566" s="0" t="n">
        <v>2568</v>
      </c>
      <c r="E2566" s="0" t="n">
        <v>13.55</v>
      </c>
      <c r="F2566" s="0" t="n">
        <v>31.85</v>
      </c>
      <c r="G2566" s="0" t="n">
        <v>13.55</v>
      </c>
      <c r="H2566" s="0" t="n">
        <v>431.5675</v>
      </c>
    </row>
    <row r="2567" customFormat="false" ht="15" hidden="false" customHeight="false" outlineLevel="0" collapsed="false">
      <c r="A2567" s="0" t="n">
        <v>1775861604.29998</v>
      </c>
      <c r="B2567" s="0" t="n">
        <v>-597</v>
      </c>
      <c r="C2567" s="0" t="n">
        <v>2565</v>
      </c>
      <c r="D2567" s="0" t="n">
        <v>2565</v>
      </c>
      <c r="E2567" s="0" t="n">
        <v>13.55</v>
      </c>
      <c r="F2567" s="0" t="n">
        <v>31.25</v>
      </c>
      <c r="G2567" s="0" t="n">
        <v>13.55</v>
      </c>
      <c r="H2567" s="0" t="n">
        <v>423.4375</v>
      </c>
    </row>
    <row r="2568" customFormat="false" ht="15" hidden="false" customHeight="false" outlineLevel="0" collapsed="false">
      <c r="A2568" s="0" t="n">
        <v>1775861604.3027</v>
      </c>
      <c r="B2568" s="0" t="n">
        <v>-596</v>
      </c>
      <c r="C2568" s="0" t="n">
        <v>2563</v>
      </c>
      <c r="D2568" s="0" t="n">
        <v>2563</v>
      </c>
      <c r="E2568" s="0" t="n">
        <v>13.55</v>
      </c>
      <c r="F2568" s="0" t="n">
        <v>31.26</v>
      </c>
      <c r="G2568" s="0" t="n">
        <v>13.55</v>
      </c>
      <c r="H2568" s="0" t="n">
        <v>423.573</v>
      </c>
    </row>
    <row r="2569" customFormat="false" ht="15" hidden="false" customHeight="false" outlineLevel="0" collapsed="false">
      <c r="A2569" s="0" t="n">
        <v>1775861604.37471</v>
      </c>
      <c r="B2569" s="0" t="n">
        <v>-596</v>
      </c>
      <c r="C2569" s="0" t="n">
        <v>2563</v>
      </c>
      <c r="D2569" s="0" t="n">
        <v>2563</v>
      </c>
      <c r="E2569" s="0" t="n">
        <v>13.55</v>
      </c>
      <c r="F2569" s="0" t="n">
        <v>32.07</v>
      </c>
      <c r="G2569" s="0" t="n">
        <v>13.55</v>
      </c>
      <c r="H2569" s="0" t="n">
        <v>434.5485</v>
      </c>
    </row>
    <row r="2570" customFormat="false" ht="15" hidden="false" customHeight="false" outlineLevel="0" collapsed="false">
      <c r="A2570" s="0" t="n">
        <v>1775861604.55101</v>
      </c>
      <c r="B2570" s="0" t="n">
        <v>-596</v>
      </c>
      <c r="C2570" s="0" t="n">
        <v>2562</v>
      </c>
      <c r="D2570" s="0" t="n">
        <v>2562</v>
      </c>
      <c r="E2570" s="0" t="n">
        <v>13.55</v>
      </c>
      <c r="F2570" s="0" t="n">
        <v>31.19</v>
      </c>
      <c r="G2570" s="0" t="n">
        <v>13.55</v>
      </c>
      <c r="H2570" s="0" t="n">
        <v>422.6245</v>
      </c>
    </row>
    <row r="2571" customFormat="false" ht="15" hidden="false" customHeight="false" outlineLevel="0" collapsed="false">
      <c r="A2571" s="0" t="n">
        <v>1775861604.59053</v>
      </c>
      <c r="B2571" s="0" t="n">
        <v>-595</v>
      </c>
      <c r="C2571" s="0" t="n">
        <v>2562</v>
      </c>
      <c r="D2571" s="0" t="n">
        <v>2562</v>
      </c>
      <c r="E2571" s="0" t="n">
        <v>13.55</v>
      </c>
      <c r="F2571" s="0" t="n">
        <v>31.17</v>
      </c>
      <c r="G2571" s="0" t="n">
        <v>13.55</v>
      </c>
      <c r="H2571" s="0" t="n">
        <v>422.3535</v>
      </c>
    </row>
    <row r="2572" customFormat="false" ht="15" hidden="false" customHeight="false" outlineLevel="0" collapsed="false">
      <c r="A2572" s="0" t="n">
        <v>1775861604.79062</v>
      </c>
      <c r="B2572" s="0" t="n">
        <v>-596</v>
      </c>
      <c r="C2572" s="0" t="n">
        <v>2562</v>
      </c>
      <c r="D2572" s="0" t="n">
        <v>2562</v>
      </c>
      <c r="E2572" s="0" t="n">
        <v>13.6</v>
      </c>
      <c r="F2572" s="0" t="n">
        <v>31.46</v>
      </c>
      <c r="G2572" s="0" t="n">
        <v>13.6</v>
      </c>
      <c r="H2572" s="0" t="n">
        <v>427.856</v>
      </c>
    </row>
    <row r="2573" customFormat="false" ht="15" hidden="false" customHeight="false" outlineLevel="0" collapsed="false">
      <c r="A2573" s="0" t="n">
        <v>1775861604.80783</v>
      </c>
      <c r="B2573" s="0" t="n">
        <v>-596</v>
      </c>
      <c r="C2573" s="0" t="n">
        <v>2563</v>
      </c>
      <c r="D2573" s="0" t="n">
        <v>2563</v>
      </c>
      <c r="E2573" s="0" t="n">
        <v>13.55</v>
      </c>
      <c r="F2573" s="0" t="n">
        <v>31.88</v>
      </c>
      <c r="G2573" s="0" t="n">
        <v>13.55</v>
      </c>
      <c r="H2573" s="0" t="n">
        <v>431.974</v>
      </c>
    </row>
    <row r="2574" customFormat="false" ht="15" hidden="false" customHeight="false" outlineLevel="0" collapsed="false">
      <c r="A2574" s="0" t="n">
        <v>1775861605.01859</v>
      </c>
      <c r="B2574" s="0" t="n">
        <v>-596</v>
      </c>
      <c r="C2574" s="0" t="n">
        <v>2564</v>
      </c>
      <c r="D2574" s="0" t="n">
        <v>2564</v>
      </c>
      <c r="E2574" s="0" t="n">
        <v>13.55</v>
      </c>
      <c r="F2574" s="0" t="n">
        <v>31.54</v>
      </c>
      <c r="G2574" s="0" t="n">
        <v>13.55</v>
      </c>
      <c r="H2574" s="0" t="n">
        <v>427.367</v>
      </c>
    </row>
    <row r="2575" customFormat="false" ht="15" hidden="false" customHeight="false" outlineLevel="0" collapsed="false">
      <c r="A2575" s="0" t="n">
        <v>1775861605.02488</v>
      </c>
      <c r="B2575" s="0" t="n">
        <v>-596</v>
      </c>
      <c r="C2575" s="0" t="n">
        <v>2564</v>
      </c>
      <c r="D2575" s="0" t="n">
        <v>2564</v>
      </c>
      <c r="E2575" s="0" t="n">
        <v>13.6</v>
      </c>
      <c r="F2575" s="0" t="n">
        <v>32</v>
      </c>
      <c r="G2575" s="0" t="n">
        <v>13.6</v>
      </c>
      <c r="H2575" s="0" t="n">
        <v>435.2</v>
      </c>
    </row>
    <row r="2576" customFormat="false" ht="15" hidden="false" customHeight="false" outlineLevel="0" collapsed="false">
      <c r="A2576" s="0" t="n">
        <v>1775861605.26559</v>
      </c>
      <c r="B2576" s="0" t="n">
        <v>-595</v>
      </c>
      <c r="C2576" s="0" t="n">
        <v>2564</v>
      </c>
      <c r="D2576" s="0" t="n">
        <v>2564</v>
      </c>
      <c r="E2576" s="0" t="n">
        <v>13.55</v>
      </c>
      <c r="F2576" s="0" t="n">
        <v>31.68</v>
      </c>
      <c r="G2576" s="0" t="n">
        <v>13.55</v>
      </c>
      <c r="H2576" s="0" t="n">
        <v>429.264</v>
      </c>
    </row>
    <row r="2577" customFormat="false" ht="15" hidden="false" customHeight="false" outlineLevel="0" collapsed="false">
      <c r="A2577" s="0" t="n">
        <v>1775861605.26869</v>
      </c>
      <c r="B2577" s="0" t="n">
        <v>-595</v>
      </c>
      <c r="C2577" s="0" t="n">
        <v>2565</v>
      </c>
      <c r="D2577" s="0" t="n">
        <v>2565</v>
      </c>
      <c r="E2577" s="0" t="n">
        <v>13.6</v>
      </c>
      <c r="F2577" s="0" t="n">
        <v>31.65</v>
      </c>
      <c r="G2577" s="0" t="n">
        <v>13.6</v>
      </c>
      <c r="H2577" s="0" t="n">
        <v>430.44</v>
      </c>
    </row>
    <row r="2578" customFormat="false" ht="15" hidden="false" customHeight="false" outlineLevel="0" collapsed="false">
      <c r="A2578" s="0" t="n">
        <v>1775861605.34905</v>
      </c>
      <c r="B2578" s="0" t="n">
        <v>-595</v>
      </c>
      <c r="C2578" s="0" t="n">
        <v>2565</v>
      </c>
      <c r="D2578" s="0" t="n">
        <v>2565</v>
      </c>
      <c r="E2578" s="0" t="n">
        <v>13.55</v>
      </c>
      <c r="F2578" s="0" t="n">
        <v>30.57</v>
      </c>
      <c r="G2578" s="0" t="n">
        <v>13.55</v>
      </c>
      <c r="H2578" s="0" t="n">
        <v>414.2235</v>
      </c>
    </row>
    <row r="2579" customFormat="false" ht="15" hidden="false" customHeight="false" outlineLevel="0" collapsed="false">
      <c r="A2579" s="0" t="n">
        <v>1775861605.5114</v>
      </c>
      <c r="B2579" s="0" t="n">
        <v>-595</v>
      </c>
      <c r="C2579" s="0" t="n">
        <v>2566</v>
      </c>
      <c r="D2579" s="0" t="n">
        <v>2566</v>
      </c>
      <c r="E2579" s="0" t="n">
        <v>13.55</v>
      </c>
      <c r="F2579" s="0" t="n">
        <v>31.46</v>
      </c>
      <c r="G2579" s="0" t="n">
        <v>13.55</v>
      </c>
      <c r="H2579" s="0" t="n">
        <v>426.283</v>
      </c>
    </row>
    <row r="2580" customFormat="false" ht="15" hidden="false" customHeight="false" outlineLevel="0" collapsed="false">
      <c r="A2580" s="0" t="n">
        <v>1775861605.56552</v>
      </c>
      <c r="B2580" s="0" t="n">
        <v>-596</v>
      </c>
      <c r="C2580" s="0" t="n">
        <v>2567</v>
      </c>
      <c r="D2580" s="0" t="n">
        <v>2567</v>
      </c>
      <c r="E2580" s="0" t="n">
        <v>13.55</v>
      </c>
      <c r="F2580" s="0" t="n">
        <v>30.39</v>
      </c>
      <c r="G2580" s="0" t="n">
        <v>13.55</v>
      </c>
      <c r="H2580" s="0" t="n">
        <v>411.7845</v>
      </c>
    </row>
    <row r="2581" customFormat="false" ht="15" hidden="false" customHeight="false" outlineLevel="0" collapsed="false">
      <c r="A2581" s="0" t="n">
        <v>1775861605.79496</v>
      </c>
      <c r="B2581" s="0" t="n">
        <v>-597</v>
      </c>
      <c r="C2581" s="0" t="n">
        <v>2566</v>
      </c>
      <c r="D2581" s="0" t="n">
        <v>2566</v>
      </c>
      <c r="E2581" s="0" t="n">
        <v>13.55</v>
      </c>
      <c r="F2581" s="0" t="n">
        <v>31.55</v>
      </c>
      <c r="G2581" s="0" t="n">
        <v>13.55</v>
      </c>
      <c r="H2581" s="0" t="n">
        <v>427.5025</v>
      </c>
    </row>
    <row r="2582" customFormat="false" ht="15" hidden="false" customHeight="false" outlineLevel="0" collapsed="false">
      <c r="A2582" s="0" t="n">
        <v>1775861605.80228</v>
      </c>
      <c r="B2582" s="0" t="n">
        <v>-597</v>
      </c>
      <c r="C2582" s="0" t="n">
        <v>2565</v>
      </c>
      <c r="D2582" s="0" t="n">
        <v>2565</v>
      </c>
      <c r="E2582" s="0" t="n">
        <v>13.55</v>
      </c>
      <c r="F2582" s="0" t="n">
        <v>30.06</v>
      </c>
      <c r="G2582" s="0" t="n">
        <v>13.55</v>
      </c>
      <c r="H2582" s="0" t="n">
        <v>407.313</v>
      </c>
    </row>
    <row r="2583" customFormat="false" ht="15" hidden="false" customHeight="false" outlineLevel="0" collapsed="false">
      <c r="A2583" s="0" t="n">
        <v>1775861605.88866</v>
      </c>
      <c r="B2583" s="0" t="n">
        <v>-597</v>
      </c>
      <c r="C2583" s="0" t="n">
        <v>2566</v>
      </c>
      <c r="D2583" s="0" t="n">
        <v>2566</v>
      </c>
      <c r="E2583" s="0" t="n">
        <v>13.55</v>
      </c>
      <c r="F2583" s="0" t="n">
        <v>30.67</v>
      </c>
      <c r="G2583" s="0" t="n">
        <v>13.55</v>
      </c>
      <c r="H2583" s="0" t="n">
        <v>415.5785</v>
      </c>
    </row>
    <row r="2584" customFormat="false" ht="15" hidden="false" customHeight="false" outlineLevel="0" collapsed="false">
      <c r="A2584" s="0" t="n">
        <v>1775861606.04445</v>
      </c>
      <c r="B2584" s="0" t="n">
        <v>-597</v>
      </c>
      <c r="C2584" s="0" t="n">
        <v>2566</v>
      </c>
      <c r="D2584" s="0" t="n">
        <v>2566</v>
      </c>
      <c r="E2584" s="0" t="n">
        <v>13.55</v>
      </c>
      <c r="F2584" s="0" t="n">
        <v>31.41</v>
      </c>
      <c r="G2584" s="0" t="n">
        <v>13.55</v>
      </c>
      <c r="H2584" s="0" t="n">
        <v>425.6055</v>
      </c>
    </row>
    <row r="2585" customFormat="false" ht="15" hidden="false" customHeight="false" outlineLevel="0" collapsed="false">
      <c r="A2585" s="0" t="n">
        <v>1775861606.10501</v>
      </c>
      <c r="B2585" s="0" t="n">
        <v>-597</v>
      </c>
      <c r="C2585" s="0" t="n">
        <v>2566</v>
      </c>
      <c r="D2585" s="0" t="n">
        <v>2566</v>
      </c>
      <c r="E2585" s="0" t="n">
        <v>13.55</v>
      </c>
      <c r="F2585" s="0" t="n">
        <v>30.79</v>
      </c>
      <c r="G2585" s="0" t="n">
        <v>13.55</v>
      </c>
      <c r="H2585" s="0" t="n">
        <v>417.2045</v>
      </c>
    </row>
    <row r="2586" customFormat="false" ht="15" hidden="false" customHeight="false" outlineLevel="0" collapsed="false">
      <c r="A2586" s="0" t="n">
        <v>1775861606.28433</v>
      </c>
      <c r="B2586" s="0" t="n">
        <v>-597</v>
      </c>
      <c r="C2586" s="0" t="n">
        <v>2565</v>
      </c>
      <c r="D2586" s="0" t="n">
        <v>2565</v>
      </c>
      <c r="E2586" s="0" t="n">
        <v>13.55</v>
      </c>
      <c r="F2586" s="0" t="n">
        <v>30.58</v>
      </c>
      <c r="G2586" s="0" t="n">
        <v>13.55</v>
      </c>
      <c r="H2586" s="0" t="n">
        <v>414.359</v>
      </c>
    </row>
    <row r="2587" customFormat="false" ht="15" hidden="false" customHeight="false" outlineLevel="0" collapsed="false">
      <c r="A2587" s="0" t="n">
        <v>1775861606.32222</v>
      </c>
      <c r="B2587" s="0" t="n">
        <v>-598</v>
      </c>
      <c r="C2587" s="0" t="n">
        <v>2565</v>
      </c>
      <c r="D2587" s="0" t="n">
        <v>2565</v>
      </c>
      <c r="E2587" s="0" t="n">
        <v>13.55</v>
      </c>
      <c r="F2587" s="0" t="n">
        <v>31.04</v>
      </c>
      <c r="G2587" s="0" t="n">
        <v>13.55</v>
      </c>
      <c r="H2587" s="0" t="n">
        <v>420.592</v>
      </c>
    </row>
    <row r="2588" customFormat="false" ht="15" hidden="false" customHeight="false" outlineLevel="0" collapsed="false">
      <c r="A2588" s="0" t="n">
        <v>1775861606.5141</v>
      </c>
      <c r="B2588" s="0" t="n">
        <v>-597</v>
      </c>
      <c r="C2588" s="0" t="n">
        <v>2565</v>
      </c>
      <c r="D2588" s="0" t="n">
        <v>2565</v>
      </c>
      <c r="E2588" s="0" t="n">
        <v>13.55</v>
      </c>
      <c r="F2588" s="0" t="n">
        <v>31.25</v>
      </c>
      <c r="G2588" s="0" t="n">
        <v>13.55</v>
      </c>
      <c r="H2588" s="0" t="n">
        <v>423.4375</v>
      </c>
    </row>
    <row r="2589" customFormat="false" ht="15" hidden="false" customHeight="false" outlineLevel="0" collapsed="false">
      <c r="A2589" s="0" t="n">
        <v>1775861606.53931</v>
      </c>
      <c r="B2589" s="0" t="n">
        <v>-596</v>
      </c>
      <c r="C2589" s="0" t="n">
        <v>2564</v>
      </c>
      <c r="D2589" s="0" t="n">
        <v>2564</v>
      </c>
      <c r="E2589" s="0" t="n">
        <v>13.55</v>
      </c>
      <c r="F2589" s="0" t="n">
        <v>31.12</v>
      </c>
      <c r="G2589" s="0" t="n">
        <v>13.55</v>
      </c>
      <c r="H2589" s="0" t="n">
        <v>421.676</v>
      </c>
    </row>
    <row r="2590" customFormat="false" ht="15" hidden="false" customHeight="false" outlineLevel="0" collapsed="false">
      <c r="A2590" s="0" t="n">
        <v>1775861606.76239</v>
      </c>
      <c r="B2590" s="0" t="n">
        <v>-596</v>
      </c>
      <c r="C2590" s="0" t="n">
        <v>2563</v>
      </c>
      <c r="D2590" s="0" t="n">
        <v>2563</v>
      </c>
      <c r="E2590" s="0" t="n">
        <v>13.55</v>
      </c>
      <c r="F2590" s="0" t="n">
        <v>31.1</v>
      </c>
      <c r="G2590" s="0" t="n">
        <v>13.55</v>
      </c>
      <c r="H2590" s="0" t="n">
        <v>421.405</v>
      </c>
    </row>
    <row r="2591" customFormat="false" ht="15" hidden="false" customHeight="false" outlineLevel="0" collapsed="false">
      <c r="A2591" s="0" t="n">
        <v>1775861606.76547</v>
      </c>
      <c r="B2591" s="0" t="n">
        <v>-597</v>
      </c>
      <c r="C2591" s="0" t="n">
        <v>2562</v>
      </c>
      <c r="D2591" s="0" t="n">
        <v>2562</v>
      </c>
      <c r="E2591" s="0" t="n">
        <v>13.55</v>
      </c>
      <c r="F2591" s="0" t="n">
        <v>31.21</v>
      </c>
      <c r="G2591" s="0" t="n">
        <v>13.55</v>
      </c>
      <c r="H2591" s="0" t="n">
        <v>422.8955</v>
      </c>
    </row>
    <row r="2592" customFormat="false" ht="15" hidden="false" customHeight="false" outlineLevel="0" collapsed="false">
      <c r="A2592" s="0" t="n">
        <v>1775861607.00112</v>
      </c>
      <c r="B2592" s="0" t="n">
        <v>-597</v>
      </c>
      <c r="C2592" s="0" t="n">
        <v>2562</v>
      </c>
      <c r="D2592" s="0" t="n">
        <v>2562</v>
      </c>
      <c r="E2592" s="0" t="n">
        <v>13.55</v>
      </c>
      <c r="F2592" s="0" t="n">
        <v>31.29</v>
      </c>
      <c r="G2592" s="0" t="n">
        <v>13.55</v>
      </c>
      <c r="H2592" s="0" t="n">
        <v>423.9795</v>
      </c>
    </row>
    <row r="2593" customFormat="false" ht="15" hidden="false" customHeight="false" outlineLevel="0" collapsed="false">
      <c r="A2593" s="0" t="n">
        <v>1775861607.00343</v>
      </c>
      <c r="B2593" s="0" t="n">
        <v>-597</v>
      </c>
      <c r="C2593" s="0" t="n">
        <v>2561</v>
      </c>
      <c r="D2593" s="0" t="n">
        <v>2561</v>
      </c>
      <c r="E2593" s="0" t="n">
        <v>13.55</v>
      </c>
      <c r="F2593" s="0" t="n">
        <v>31.22</v>
      </c>
      <c r="G2593" s="0" t="n">
        <v>13.55</v>
      </c>
      <c r="H2593" s="0" t="n">
        <v>423.031</v>
      </c>
    </row>
    <row r="2594" customFormat="false" ht="15" hidden="false" customHeight="false" outlineLevel="0" collapsed="false">
      <c r="A2594" s="0" t="n">
        <v>1775861607.07965</v>
      </c>
      <c r="B2594" s="0" t="n">
        <v>-597</v>
      </c>
      <c r="C2594" s="0" t="n">
        <v>2561</v>
      </c>
      <c r="D2594" s="0" t="n">
        <v>2561</v>
      </c>
      <c r="E2594" s="0" t="n">
        <v>13.49</v>
      </c>
      <c r="F2594" s="0" t="n">
        <v>32.66</v>
      </c>
      <c r="G2594" s="0" t="n">
        <v>13.49</v>
      </c>
      <c r="H2594" s="0" t="n">
        <v>440.5834</v>
      </c>
    </row>
    <row r="2595" customFormat="false" ht="15" hidden="false" customHeight="false" outlineLevel="0" collapsed="false">
      <c r="A2595" s="0" t="n">
        <v>1775861607.24418</v>
      </c>
      <c r="B2595" s="0" t="n">
        <v>-597</v>
      </c>
      <c r="C2595" s="0" t="n">
        <v>2561</v>
      </c>
      <c r="D2595" s="0" t="n">
        <v>2561</v>
      </c>
      <c r="E2595" s="0" t="n">
        <v>13.55</v>
      </c>
      <c r="F2595" s="0" t="n">
        <v>30.95</v>
      </c>
      <c r="G2595" s="0" t="n">
        <v>13.55</v>
      </c>
      <c r="H2595" s="0" t="n">
        <v>419.3725</v>
      </c>
    </row>
    <row r="2596" customFormat="false" ht="15" hidden="false" customHeight="false" outlineLevel="0" collapsed="false">
      <c r="A2596" s="0" t="n">
        <v>1775861607.29533</v>
      </c>
      <c r="B2596" s="0" t="n">
        <v>-597</v>
      </c>
      <c r="C2596" s="0" t="n">
        <v>2562</v>
      </c>
      <c r="D2596" s="0" t="n">
        <v>2562</v>
      </c>
      <c r="E2596" s="0" t="n">
        <v>13.55</v>
      </c>
      <c r="F2596" s="0" t="n">
        <v>30.96</v>
      </c>
      <c r="G2596" s="0" t="n">
        <v>13.55</v>
      </c>
      <c r="H2596" s="0" t="n">
        <v>419.508</v>
      </c>
    </row>
    <row r="2597" customFormat="false" ht="15" hidden="false" customHeight="false" outlineLevel="0" collapsed="false">
      <c r="A2597" s="0" t="n">
        <v>1775861607.487</v>
      </c>
      <c r="B2597" s="0" t="n">
        <v>-596</v>
      </c>
      <c r="C2597" s="0" t="n">
        <v>2563</v>
      </c>
      <c r="D2597" s="0" t="n">
        <v>2563</v>
      </c>
      <c r="E2597" s="0" t="n">
        <v>13.49</v>
      </c>
      <c r="F2597" s="0" t="n">
        <v>30.79</v>
      </c>
      <c r="G2597" s="0" t="n">
        <v>13.49</v>
      </c>
      <c r="H2597" s="0" t="n">
        <v>415.3571</v>
      </c>
    </row>
    <row r="2598" customFormat="false" ht="15" hidden="false" customHeight="false" outlineLevel="0" collapsed="false">
      <c r="A2598" s="0" t="n">
        <v>1775861607.51146</v>
      </c>
      <c r="B2598" s="0" t="n">
        <v>-596</v>
      </c>
      <c r="C2598" s="0" t="n">
        <v>2565</v>
      </c>
      <c r="D2598" s="0" t="n">
        <v>2565</v>
      </c>
      <c r="E2598" s="0" t="n">
        <v>13.55</v>
      </c>
      <c r="F2598" s="0" t="n">
        <v>30.89</v>
      </c>
      <c r="G2598" s="0" t="n">
        <v>13.55</v>
      </c>
      <c r="H2598" s="0" t="n">
        <v>418.5595</v>
      </c>
    </row>
    <row r="2599" customFormat="false" ht="15" hidden="false" customHeight="false" outlineLevel="0" collapsed="false">
      <c r="A2599" s="0" t="n">
        <v>1775861607.79549</v>
      </c>
      <c r="B2599" s="0" t="n">
        <v>-596</v>
      </c>
      <c r="C2599" s="0" t="n">
        <v>2568</v>
      </c>
      <c r="D2599" s="0" t="n">
        <v>2568</v>
      </c>
      <c r="E2599" s="0" t="n">
        <v>13.55</v>
      </c>
      <c r="F2599" s="0" t="n">
        <v>31.64</v>
      </c>
      <c r="G2599" s="0" t="n">
        <v>13.55</v>
      </c>
      <c r="H2599" s="0" t="n">
        <v>428.722</v>
      </c>
    </row>
    <row r="2600" customFormat="false" ht="15" hidden="false" customHeight="false" outlineLevel="0" collapsed="false">
      <c r="A2600" s="0" t="n">
        <v>1775861607.80352</v>
      </c>
      <c r="B2600" s="0" t="n">
        <v>-596</v>
      </c>
      <c r="C2600" s="0" t="n">
        <v>2571</v>
      </c>
      <c r="D2600" s="0" t="n">
        <v>2571</v>
      </c>
      <c r="E2600" s="0" t="n">
        <v>13.49</v>
      </c>
      <c r="F2600" s="0" t="n">
        <v>31.92</v>
      </c>
      <c r="G2600" s="0" t="n">
        <v>13.49</v>
      </c>
      <c r="H2600" s="0" t="n">
        <v>430.6008</v>
      </c>
    </row>
    <row r="2601" customFormat="false" ht="15" hidden="false" customHeight="false" outlineLevel="0" collapsed="false">
      <c r="A2601" s="0" t="n">
        <v>1775861607.83678</v>
      </c>
      <c r="B2601" s="0" t="n">
        <v>-595</v>
      </c>
      <c r="C2601" s="0" t="n">
        <v>2572</v>
      </c>
      <c r="D2601" s="0" t="n">
        <v>2572</v>
      </c>
      <c r="E2601" s="0" t="n">
        <v>13.49</v>
      </c>
      <c r="F2601" s="0" t="n">
        <v>30.7</v>
      </c>
      <c r="G2601" s="0" t="n">
        <v>13.49</v>
      </c>
      <c r="H2601" s="0" t="n">
        <v>414.143</v>
      </c>
    </row>
    <row r="2602" customFormat="false" ht="15" hidden="false" customHeight="false" outlineLevel="0" collapsed="false">
      <c r="A2602" s="0" t="n">
        <v>1775861608.06549</v>
      </c>
      <c r="B2602" s="0" t="n">
        <v>-595</v>
      </c>
      <c r="C2602" s="0" t="n">
        <v>2574</v>
      </c>
      <c r="D2602" s="0" t="n">
        <v>2574</v>
      </c>
      <c r="E2602" s="0" t="n">
        <v>13.6</v>
      </c>
      <c r="F2602" s="0" t="n">
        <v>32.06</v>
      </c>
      <c r="G2602" s="0" t="n">
        <v>13.6</v>
      </c>
      <c r="H2602" s="0" t="n">
        <v>436.016</v>
      </c>
    </row>
    <row r="2603" customFormat="false" ht="15" hidden="false" customHeight="false" outlineLevel="0" collapsed="false">
      <c r="A2603" s="0" t="n">
        <v>1775861608.06752</v>
      </c>
      <c r="B2603" s="0" t="n">
        <v>-595</v>
      </c>
      <c r="C2603" s="0" t="n">
        <v>2577</v>
      </c>
      <c r="D2603" s="0" t="n">
        <v>2577</v>
      </c>
      <c r="E2603" s="0" t="n">
        <v>13.55</v>
      </c>
      <c r="F2603" s="0" t="n">
        <v>31.85</v>
      </c>
      <c r="G2603" s="0" t="n">
        <v>13.55</v>
      </c>
      <c r="H2603" s="0" t="n">
        <v>431.5675</v>
      </c>
    </row>
    <row r="2604" customFormat="false" ht="15" hidden="false" customHeight="false" outlineLevel="0" collapsed="false">
      <c r="A2604" s="0" t="n">
        <v>1775861608.16252</v>
      </c>
      <c r="B2604" s="0" t="n">
        <v>-595</v>
      </c>
      <c r="C2604" s="0" t="n">
        <v>2579</v>
      </c>
      <c r="D2604" s="0" t="n">
        <v>2579</v>
      </c>
      <c r="E2604" s="0" t="n">
        <v>13.6</v>
      </c>
      <c r="F2604" s="0" t="n">
        <v>32.06</v>
      </c>
      <c r="G2604" s="0" t="n">
        <v>13.6</v>
      </c>
      <c r="H2604" s="0" t="n">
        <v>436.016</v>
      </c>
    </row>
    <row r="2605" customFormat="false" ht="15" hidden="false" customHeight="false" outlineLevel="0" collapsed="false">
      <c r="A2605" s="0" t="n">
        <v>1775861608.3305</v>
      </c>
      <c r="B2605" s="0" t="n">
        <v>-595</v>
      </c>
      <c r="C2605" s="0" t="n">
        <v>2580</v>
      </c>
      <c r="D2605" s="0" t="n">
        <v>2580</v>
      </c>
      <c r="E2605" s="0" t="n">
        <v>13.55</v>
      </c>
      <c r="F2605" s="0" t="n">
        <v>30.45</v>
      </c>
      <c r="G2605" s="0" t="n">
        <v>13.55</v>
      </c>
      <c r="H2605" s="0" t="n">
        <v>412.5975</v>
      </c>
    </row>
    <row r="2606" customFormat="false" ht="15" hidden="false" customHeight="false" outlineLevel="0" collapsed="false">
      <c r="A2606" s="0" t="n">
        <v>1775861608.37826</v>
      </c>
      <c r="B2606" s="0" t="n">
        <v>-594</v>
      </c>
      <c r="C2606" s="0" t="n">
        <v>2581</v>
      </c>
      <c r="D2606" s="0" t="n">
        <v>2581</v>
      </c>
      <c r="E2606" s="0" t="n">
        <v>13.55</v>
      </c>
      <c r="F2606" s="0" t="n">
        <v>30.39</v>
      </c>
      <c r="G2606" s="0" t="n">
        <v>13.55</v>
      </c>
      <c r="H2606" s="0" t="n">
        <v>411.7845</v>
      </c>
    </row>
    <row r="2607" customFormat="false" ht="15" hidden="false" customHeight="false" outlineLevel="0" collapsed="false">
      <c r="A2607" s="0" t="n">
        <v>1775861608.5872</v>
      </c>
      <c r="B2607" s="0" t="n">
        <v>-594</v>
      </c>
      <c r="C2607" s="0" t="n">
        <v>2582</v>
      </c>
      <c r="D2607" s="0" t="n">
        <v>2582</v>
      </c>
      <c r="E2607" s="0" t="n">
        <v>13.55</v>
      </c>
      <c r="F2607" s="0" t="n">
        <v>31.36</v>
      </c>
      <c r="G2607" s="0" t="n">
        <v>13.55</v>
      </c>
      <c r="H2607" s="0" t="n">
        <v>424.928</v>
      </c>
    </row>
    <row r="2608" customFormat="false" ht="15" hidden="false" customHeight="false" outlineLevel="0" collapsed="false">
      <c r="A2608" s="0" t="n">
        <v>1775861608.59467</v>
      </c>
      <c r="B2608" s="0" t="n">
        <v>-594</v>
      </c>
      <c r="C2608" s="0" t="n">
        <v>2584</v>
      </c>
      <c r="D2608" s="0" t="n">
        <v>2584</v>
      </c>
      <c r="E2608" s="0" t="n">
        <v>13.55</v>
      </c>
      <c r="F2608" s="0" t="n">
        <v>30.46</v>
      </c>
      <c r="G2608" s="0" t="n">
        <v>13.55</v>
      </c>
      <c r="H2608" s="0" t="n">
        <v>412.733</v>
      </c>
    </row>
    <row r="2609" customFormat="false" ht="15" hidden="false" customHeight="false" outlineLevel="0" collapsed="false">
      <c r="A2609" s="0" t="n">
        <v>1775861608.85244</v>
      </c>
      <c r="B2609" s="0" t="n">
        <v>-593</v>
      </c>
      <c r="C2609" s="0" t="n">
        <v>2586</v>
      </c>
      <c r="D2609" s="0" t="n">
        <v>2586</v>
      </c>
      <c r="E2609" s="0" t="n">
        <v>13.55</v>
      </c>
      <c r="F2609" s="0" t="n">
        <v>30.74</v>
      </c>
      <c r="G2609" s="0" t="n">
        <v>13.55</v>
      </c>
      <c r="H2609" s="0" t="n">
        <v>416.527</v>
      </c>
    </row>
    <row r="2610" customFormat="false" ht="15" hidden="false" customHeight="false" outlineLevel="0" collapsed="false">
      <c r="A2610" s="0" t="n">
        <v>1775861608.85801</v>
      </c>
      <c r="B2610" s="0" t="n">
        <v>-593</v>
      </c>
      <c r="C2610" s="0" t="n">
        <v>2588</v>
      </c>
      <c r="D2610" s="0" t="n">
        <v>2588</v>
      </c>
      <c r="E2610" s="0" t="n">
        <v>13.55</v>
      </c>
      <c r="F2610" s="0" t="n">
        <v>31.73</v>
      </c>
      <c r="G2610" s="0" t="n">
        <v>13.55</v>
      </c>
      <c r="H2610" s="0" t="n">
        <v>429.9415</v>
      </c>
    </row>
    <row r="2611" customFormat="false" ht="15" hidden="false" customHeight="false" outlineLevel="0" collapsed="false">
      <c r="A2611" s="0" t="n">
        <v>1775861608.91816</v>
      </c>
      <c r="B2611" s="0" t="n">
        <v>-592</v>
      </c>
      <c r="C2611" s="0" t="n">
        <v>2591</v>
      </c>
      <c r="D2611" s="0" t="n">
        <v>2591</v>
      </c>
      <c r="E2611" s="0" t="n">
        <v>13.55</v>
      </c>
      <c r="F2611" s="0" t="n">
        <v>31.66</v>
      </c>
      <c r="G2611" s="0" t="n">
        <v>13.55</v>
      </c>
      <c r="H2611" s="0" t="n">
        <v>428.993</v>
      </c>
    </row>
    <row r="2612" customFormat="false" ht="15" hidden="false" customHeight="false" outlineLevel="0" collapsed="false">
      <c r="A2612" s="0" t="n">
        <v>1775861609.09776</v>
      </c>
      <c r="B2612" s="0" t="n">
        <v>-591</v>
      </c>
      <c r="C2612" s="0" t="n">
        <v>2596</v>
      </c>
      <c r="D2612" s="0" t="n">
        <v>2596</v>
      </c>
      <c r="E2612" s="0" t="n">
        <v>13.49</v>
      </c>
      <c r="F2612" s="0" t="n">
        <v>30.4</v>
      </c>
      <c r="G2612" s="0" t="n">
        <v>13.49</v>
      </c>
      <c r="H2612" s="0" t="n">
        <v>410.096</v>
      </c>
    </row>
    <row r="2613" customFormat="false" ht="15" hidden="false" customHeight="false" outlineLevel="0" collapsed="false">
      <c r="A2613" s="0" t="n">
        <v>1775861609.13435</v>
      </c>
      <c r="B2613" s="0" t="n">
        <v>-591</v>
      </c>
      <c r="C2613" s="0" t="n">
        <v>2598</v>
      </c>
      <c r="D2613" s="0" t="n">
        <v>2598</v>
      </c>
      <c r="E2613" s="0" t="n">
        <v>13.55</v>
      </c>
      <c r="F2613" s="0" t="n">
        <v>30.46</v>
      </c>
      <c r="G2613" s="0" t="n">
        <v>13.55</v>
      </c>
      <c r="H2613" s="0" t="n">
        <v>412.733</v>
      </c>
    </row>
    <row r="2614" customFormat="false" ht="15" hidden="false" customHeight="false" outlineLevel="0" collapsed="false">
      <c r="A2614" s="0" t="n">
        <v>1775861609.33803</v>
      </c>
      <c r="B2614" s="0" t="n">
        <v>-592</v>
      </c>
      <c r="C2614" s="0" t="n">
        <v>2599</v>
      </c>
      <c r="D2614" s="0" t="n">
        <v>2599</v>
      </c>
      <c r="E2614" s="0" t="n">
        <v>13.55</v>
      </c>
      <c r="F2614" s="0" t="n">
        <v>30.86</v>
      </c>
      <c r="G2614" s="0" t="n">
        <v>13.55</v>
      </c>
      <c r="H2614" s="0" t="n">
        <v>418.153</v>
      </c>
    </row>
    <row r="2615" customFormat="false" ht="15" hidden="false" customHeight="false" outlineLevel="0" collapsed="false">
      <c r="A2615" s="0" t="n">
        <v>1775861609.35127</v>
      </c>
      <c r="B2615" s="0" t="n">
        <v>-592</v>
      </c>
      <c r="C2615" s="0" t="n">
        <v>2600</v>
      </c>
      <c r="D2615" s="0" t="n">
        <v>2600</v>
      </c>
      <c r="E2615" s="0" t="n">
        <v>13.49</v>
      </c>
      <c r="F2615" s="0" t="n">
        <v>31.59</v>
      </c>
      <c r="G2615" s="0" t="n">
        <v>13.49</v>
      </c>
      <c r="H2615" s="0" t="n">
        <v>426.1491</v>
      </c>
    </row>
    <row r="2616" customFormat="false" ht="15" hidden="false" customHeight="false" outlineLevel="0" collapsed="false">
      <c r="A2616" s="0" t="n">
        <v>1775861609.57092</v>
      </c>
      <c r="B2616" s="0" t="n">
        <v>-591</v>
      </c>
      <c r="C2616" s="0" t="n">
        <v>2601</v>
      </c>
      <c r="D2616" s="0" t="n">
        <v>2601</v>
      </c>
      <c r="E2616" s="0" t="n">
        <v>13.55</v>
      </c>
      <c r="F2616" s="0" t="n">
        <v>31.66</v>
      </c>
      <c r="G2616" s="0" t="n">
        <v>13.55</v>
      </c>
      <c r="H2616" s="0" t="n">
        <v>428.993</v>
      </c>
    </row>
    <row r="2617" customFormat="false" ht="15" hidden="false" customHeight="false" outlineLevel="0" collapsed="false">
      <c r="A2617" s="0" t="n">
        <v>1775861609.57323</v>
      </c>
      <c r="B2617" s="0" t="n">
        <v>-591</v>
      </c>
      <c r="C2617" s="0" t="n">
        <v>2602</v>
      </c>
      <c r="D2617" s="0" t="n">
        <v>2602</v>
      </c>
      <c r="E2617" s="0" t="n">
        <v>13.55</v>
      </c>
      <c r="F2617" s="0" t="n">
        <v>30.97</v>
      </c>
      <c r="G2617" s="0" t="n">
        <v>13.55</v>
      </c>
      <c r="H2617" s="0" t="n">
        <v>419.6435</v>
      </c>
    </row>
    <row r="2618" customFormat="false" ht="15" hidden="false" customHeight="false" outlineLevel="0" collapsed="false">
      <c r="A2618" s="0" t="n">
        <v>1775861609.83356</v>
      </c>
      <c r="B2618" s="0" t="n">
        <v>-591</v>
      </c>
      <c r="C2618" s="0" t="n">
        <v>2603</v>
      </c>
      <c r="D2618" s="0" t="n">
        <v>2603</v>
      </c>
      <c r="E2618" s="0" t="n">
        <v>13.55</v>
      </c>
      <c r="F2618" s="0" t="n">
        <v>30.9</v>
      </c>
      <c r="G2618" s="0" t="n">
        <v>13.55</v>
      </c>
      <c r="H2618" s="0" t="n">
        <v>418.695</v>
      </c>
    </row>
    <row r="2619" customFormat="false" ht="15" hidden="false" customHeight="false" outlineLevel="0" collapsed="false">
      <c r="A2619" s="0" t="n">
        <v>1775861609.83845</v>
      </c>
      <c r="B2619" s="0" t="n">
        <v>-591</v>
      </c>
      <c r="C2619" s="0" t="n">
        <v>2604</v>
      </c>
      <c r="D2619" s="0" t="n">
        <v>2604</v>
      </c>
      <c r="E2619" s="0" t="n">
        <v>13.55</v>
      </c>
      <c r="F2619" s="0" t="n">
        <v>30.58</v>
      </c>
      <c r="G2619" s="0" t="n">
        <v>13.55</v>
      </c>
      <c r="H2619" s="0" t="n">
        <v>414.359</v>
      </c>
    </row>
    <row r="2620" customFormat="false" ht="15" hidden="false" customHeight="false" outlineLevel="0" collapsed="false">
      <c r="A2620" s="0" t="n">
        <v>1775861609.89216</v>
      </c>
      <c r="B2620" s="0" t="n">
        <v>-591</v>
      </c>
      <c r="C2620" s="0" t="n">
        <v>2603</v>
      </c>
      <c r="D2620" s="0" t="n">
        <v>2603</v>
      </c>
      <c r="E2620" s="0" t="n">
        <v>13.55</v>
      </c>
      <c r="F2620" s="0" t="n">
        <v>29.92</v>
      </c>
      <c r="G2620" s="0" t="n">
        <v>13.55</v>
      </c>
      <c r="H2620" s="0" t="n">
        <v>405.416</v>
      </c>
    </row>
    <row r="2621" customFormat="false" ht="15" hidden="false" customHeight="false" outlineLevel="0" collapsed="false">
      <c r="A2621" s="0" t="n">
        <v>1775861610.10935</v>
      </c>
      <c r="B2621" s="0" t="n">
        <v>-591</v>
      </c>
      <c r="C2621" s="0" t="n">
        <v>2602</v>
      </c>
      <c r="D2621" s="0" t="n">
        <v>2602</v>
      </c>
      <c r="E2621" s="0" t="n">
        <v>13.55</v>
      </c>
      <c r="F2621" s="0" t="n">
        <v>31.27</v>
      </c>
      <c r="G2621" s="0" t="n">
        <v>13.55</v>
      </c>
      <c r="H2621" s="0" t="n">
        <v>423.7085</v>
      </c>
    </row>
    <row r="2622" customFormat="false" ht="15" hidden="false" customHeight="false" outlineLevel="0" collapsed="false">
      <c r="A2622" s="0" t="n">
        <v>1775861610.11438</v>
      </c>
      <c r="B2622" s="0" t="n">
        <v>-591</v>
      </c>
      <c r="C2622" s="0" t="n">
        <v>2602</v>
      </c>
      <c r="D2622" s="0" t="n">
        <v>2602</v>
      </c>
      <c r="E2622" s="0" t="n">
        <v>13.55</v>
      </c>
      <c r="F2622" s="0" t="n">
        <v>30.89</v>
      </c>
      <c r="G2622" s="0" t="n">
        <v>13.55</v>
      </c>
      <c r="H2622" s="0" t="n">
        <v>418.5595</v>
      </c>
    </row>
    <row r="2623" customFormat="false" ht="15" hidden="false" customHeight="false" outlineLevel="0" collapsed="false">
      <c r="A2623" s="0" t="n">
        <v>1775861610.36736</v>
      </c>
      <c r="B2623" s="0" t="n">
        <v>-591</v>
      </c>
      <c r="C2623" s="0" t="n">
        <v>2603</v>
      </c>
      <c r="D2623" s="0" t="n">
        <v>2603</v>
      </c>
      <c r="E2623" s="0" t="n">
        <v>13.55</v>
      </c>
      <c r="F2623" s="0" t="n">
        <v>30.72</v>
      </c>
      <c r="G2623" s="0" t="n">
        <v>13.55</v>
      </c>
      <c r="H2623" s="0" t="n">
        <v>416.256</v>
      </c>
    </row>
    <row r="2624" customFormat="false" ht="15" hidden="false" customHeight="false" outlineLevel="0" collapsed="false">
      <c r="A2624" s="0" t="n">
        <v>1775861610.37101</v>
      </c>
      <c r="B2624" s="0" t="n">
        <v>-591</v>
      </c>
      <c r="C2624" s="0" t="n">
        <v>2603</v>
      </c>
      <c r="D2624" s="0" t="n">
        <v>2603</v>
      </c>
      <c r="E2624" s="0" t="n">
        <v>13.49</v>
      </c>
      <c r="F2624" s="0" t="n">
        <v>29.78</v>
      </c>
      <c r="G2624" s="0" t="n">
        <v>13.49</v>
      </c>
      <c r="H2624" s="0" t="n">
        <v>401.7322</v>
      </c>
    </row>
    <row r="2625" customFormat="false" ht="15" hidden="false" customHeight="false" outlineLevel="0" collapsed="false">
      <c r="A2625" s="0" t="n">
        <v>1775861610.43259</v>
      </c>
      <c r="B2625" s="0" t="n">
        <v>-591</v>
      </c>
      <c r="C2625" s="0" t="n">
        <v>2603</v>
      </c>
      <c r="D2625" s="0" t="n">
        <v>2603</v>
      </c>
      <c r="E2625" s="0" t="n">
        <v>13.49</v>
      </c>
      <c r="F2625" s="0" t="n">
        <v>31.07</v>
      </c>
      <c r="G2625" s="0" t="n">
        <v>13.49</v>
      </c>
      <c r="H2625" s="0" t="n">
        <v>419.1343</v>
      </c>
    </row>
    <row r="2626" customFormat="false" ht="15" hidden="false" customHeight="false" outlineLevel="0" collapsed="false">
      <c r="A2626" s="0" t="n">
        <v>1775861610.62364</v>
      </c>
      <c r="B2626" s="0" t="n">
        <v>-591</v>
      </c>
      <c r="C2626" s="0" t="n">
        <v>2603</v>
      </c>
      <c r="D2626" s="0" t="n">
        <v>2603</v>
      </c>
      <c r="E2626" s="0" t="n">
        <v>13.49</v>
      </c>
      <c r="F2626" s="0" t="n">
        <v>29.47</v>
      </c>
      <c r="G2626" s="0" t="n">
        <v>13.49</v>
      </c>
      <c r="H2626" s="0" t="n">
        <v>397.5503</v>
      </c>
    </row>
    <row r="2627" customFormat="false" ht="15" hidden="false" customHeight="false" outlineLevel="0" collapsed="false">
      <c r="A2627" s="0" t="n">
        <v>1775861610.64854</v>
      </c>
      <c r="B2627" s="0" t="n">
        <v>-591</v>
      </c>
      <c r="C2627" s="0" t="n">
        <v>2602</v>
      </c>
      <c r="D2627" s="0" t="n">
        <v>2602</v>
      </c>
      <c r="E2627" s="0" t="n">
        <v>13.55</v>
      </c>
      <c r="F2627" s="0" t="n">
        <v>29.9</v>
      </c>
      <c r="G2627" s="0" t="n">
        <v>13.55</v>
      </c>
      <c r="H2627" s="0" t="n">
        <v>405.145</v>
      </c>
    </row>
    <row r="2628" customFormat="false" ht="15" hidden="false" customHeight="false" outlineLevel="0" collapsed="false">
      <c r="A2628" s="0" t="n">
        <v>1775861610.91434</v>
      </c>
      <c r="B2628" s="0" t="n">
        <v>-591</v>
      </c>
      <c r="C2628" s="0" t="n">
        <v>2602</v>
      </c>
      <c r="D2628" s="0" t="n">
        <v>2602</v>
      </c>
      <c r="E2628" s="0" t="n">
        <v>13.55</v>
      </c>
      <c r="F2628" s="0" t="n">
        <v>31.2</v>
      </c>
      <c r="G2628" s="0" t="n">
        <v>13.55</v>
      </c>
      <c r="H2628" s="0" t="n">
        <v>422.76</v>
      </c>
    </row>
    <row r="2629" customFormat="false" ht="15" hidden="false" customHeight="false" outlineLevel="0" collapsed="false">
      <c r="A2629" s="0" t="n">
        <v>1775861610.9189</v>
      </c>
      <c r="B2629" s="0" t="n">
        <v>-591</v>
      </c>
      <c r="C2629" s="0" t="n">
        <v>2602</v>
      </c>
      <c r="D2629" s="0" t="n">
        <v>2602</v>
      </c>
      <c r="E2629" s="0" t="n">
        <v>13.55</v>
      </c>
      <c r="F2629" s="0" t="n">
        <v>30.03</v>
      </c>
      <c r="G2629" s="0" t="n">
        <v>13.55</v>
      </c>
      <c r="H2629" s="0" t="n">
        <v>406.9065</v>
      </c>
    </row>
    <row r="2630" customFormat="false" ht="15" hidden="false" customHeight="false" outlineLevel="0" collapsed="false">
      <c r="A2630" s="0" t="n">
        <v>1775861610.97307</v>
      </c>
      <c r="B2630" s="0" t="n">
        <v>-590</v>
      </c>
      <c r="C2630" s="0" t="n">
        <v>2601</v>
      </c>
      <c r="D2630" s="0" t="n">
        <v>2601</v>
      </c>
      <c r="E2630" s="0" t="n">
        <v>13.55</v>
      </c>
      <c r="F2630" s="0" t="n">
        <v>30.89</v>
      </c>
      <c r="G2630" s="0" t="n">
        <v>13.55</v>
      </c>
      <c r="H2630" s="0" t="n">
        <v>418.5595</v>
      </c>
    </row>
    <row r="2631" customFormat="false" ht="15" hidden="false" customHeight="false" outlineLevel="0" collapsed="false">
      <c r="A2631" s="0" t="n">
        <v>1775861611.18656</v>
      </c>
      <c r="B2631" s="0" t="n">
        <v>-590</v>
      </c>
      <c r="C2631" s="0" t="n">
        <v>2599</v>
      </c>
      <c r="D2631" s="0" t="n">
        <v>2599</v>
      </c>
      <c r="E2631" s="0" t="n">
        <v>13.55</v>
      </c>
      <c r="F2631" s="0" t="n">
        <v>31.96</v>
      </c>
      <c r="G2631" s="0" t="n">
        <v>13.55</v>
      </c>
      <c r="H2631" s="0" t="n">
        <v>433.058</v>
      </c>
    </row>
    <row r="2632" customFormat="false" ht="15" hidden="false" customHeight="false" outlineLevel="0" collapsed="false">
      <c r="A2632" s="0" t="n">
        <v>1775861611.19239</v>
      </c>
      <c r="B2632" s="0" t="n">
        <v>-590</v>
      </c>
      <c r="C2632" s="0" t="n">
        <v>2596</v>
      </c>
      <c r="D2632" s="0" t="n">
        <v>2596</v>
      </c>
      <c r="E2632" s="0" t="n">
        <v>13.55</v>
      </c>
      <c r="F2632" s="0" t="n">
        <v>31.69</v>
      </c>
      <c r="G2632" s="0" t="n">
        <v>13.55</v>
      </c>
      <c r="H2632" s="0" t="n">
        <v>429.3995</v>
      </c>
    </row>
    <row r="2633" customFormat="false" ht="15" hidden="false" customHeight="false" outlineLevel="0" collapsed="false">
      <c r="A2633" s="0" t="n">
        <v>1775861611.48051</v>
      </c>
      <c r="B2633" s="0" t="n">
        <v>-590</v>
      </c>
      <c r="C2633" s="0" t="n">
        <v>2594</v>
      </c>
      <c r="D2633" s="0" t="n">
        <v>2594</v>
      </c>
      <c r="E2633" s="0" t="n">
        <v>13.55</v>
      </c>
      <c r="F2633" s="0" t="n">
        <v>29.16</v>
      </c>
      <c r="G2633" s="0" t="n">
        <v>13.55</v>
      </c>
      <c r="H2633" s="0" t="n">
        <v>395.118</v>
      </c>
    </row>
    <row r="2634" customFormat="false" ht="15" hidden="false" customHeight="false" outlineLevel="0" collapsed="false">
      <c r="A2634" s="0" t="n">
        <v>1775861611.4878</v>
      </c>
      <c r="B2634" s="0" t="n">
        <v>-590</v>
      </c>
      <c r="C2634" s="0" t="n">
        <v>2592</v>
      </c>
      <c r="D2634" s="0" t="n">
        <v>2592</v>
      </c>
      <c r="E2634" s="0" t="n">
        <v>13.49</v>
      </c>
      <c r="F2634" s="0" t="n">
        <v>28.5</v>
      </c>
      <c r="G2634" s="0" t="n">
        <v>13.49</v>
      </c>
      <c r="H2634" s="0" t="n">
        <v>384.465</v>
      </c>
    </row>
    <row r="2635" customFormat="false" ht="15" hidden="false" customHeight="false" outlineLevel="0" collapsed="false">
      <c r="A2635" s="0" t="n">
        <v>1775861611.51376</v>
      </c>
      <c r="B2635" s="0" t="n">
        <v>-589</v>
      </c>
      <c r="C2635" s="0" t="n">
        <v>2590</v>
      </c>
      <c r="D2635" s="0" t="n">
        <v>2590</v>
      </c>
      <c r="E2635" s="0" t="n">
        <v>13.49</v>
      </c>
      <c r="F2635" s="0" t="n">
        <v>28.74</v>
      </c>
      <c r="G2635" s="0" t="n">
        <v>13.49</v>
      </c>
      <c r="H2635" s="0" t="n">
        <v>387.7026</v>
      </c>
    </row>
    <row r="2636" customFormat="false" ht="15" hidden="false" customHeight="false" outlineLevel="0" collapsed="false">
      <c r="A2636" s="0" t="n">
        <v>1775861611.75005</v>
      </c>
      <c r="B2636" s="0" t="n">
        <v>-589</v>
      </c>
      <c r="C2636" s="0" t="n">
        <v>2588</v>
      </c>
      <c r="D2636" s="0" t="n">
        <v>2588</v>
      </c>
      <c r="E2636" s="0" t="n">
        <v>13.49</v>
      </c>
      <c r="F2636" s="0" t="n">
        <v>28.21</v>
      </c>
      <c r="G2636" s="0" t="n">
        <v>13.49</v>
      </c>
      <c r="H2636" s="0" t="n">
        <v>380.5529</v>
      </c>
    </row>
    <row r="2637" customFormat="false" ht="15" hidden="false" customHeight="false" outlineLevel="0" collapsed="false">
      <c r="A2637" s="0" t="n">
        <v>1775861611.75635</v>
      </c>
      <c r="B2637" s="0" t="n">
        <v>-587</v>
      </c>
      <c r="C2637" s="0" t="n">
        <v>2587</v>
      </c>
      <c r="D2637" s="0" t="n">
        <v>2587</v>
      </c>
      <c r="E2637" s="0" t="n">
        <v>13.55</v>
      </c>
      <c r="F2637" s="0" t="n">
        <v>32.44</v>
      </c>
      <c r="G2637" s="0" t="n">
        <v>13.55</v>
      </c>
      <c r="H2637" s="0" t="n">
        <v>439.562</v>
      </c>
    </row>
    <row r="2638" customFormat="false" ht="15" hidden="false" customHeight="false" outlineLevel="0" collapsed="false">
      <c r="A2638" s="0" t="n">
        <v>1775861611.83843</v>
      </c>
      <c r="B2638" s="0" t="n">
        <v>-587</v>
      </c>
      <c r="C2638" s="0" t="n">
        <v>2585</v>
      </c>
      <c r="D2638" s="0" t="n">
        <v>2585</v>
      </c>
      <c r="E2638" s="0" t="n">
        <v>13.49</v>
      </c>
      <c r="F2638" s="0" t="n">
        <v>30.28</v>
      </c>
      <c r="G2638" s="0" t="n">
        <v>13.49</v>
      </c>
      <c r="H2638" s="0" t="n">
        <v>408.4772</v>
      </c>
    </row>
    <row r="2639" customFormat="false" ht="15" hidden="false" customHeight="false" outlineLevel="0" collapsed="false">
      <c r="A2639" s="0" t="n">
        <v>1775861612.03663</v>
      </c>
      <c r="B2639" s="0" t="n">
        <v>-586</v>
      </c>
      <c r="C2639" s="0" t="n">
        <v>2583</v>
      </c>
      <c r="D2639" s="0" t="n">
        <v>2583</v>
      </c>
      <c r="E2639" s="0" t="n">
        <v>13.49</v>
      </c>
      <c r="F2639" s="0" t="n">
        <v>29.75</v>
      </c>
      <c r="G2639" s="0" t="n">
        <v>13.49</v>
      </c>
      <c r="H2639" s="0" t="n">
        <v>401.3275</v>
      </c>
    </row>
    <row r="2640" customFormat="false" ht="15" hidden="false" customHeight="false" outlineLevel="0" collapsed="false">
      <c r="A2640" s="0" t="n">
        <v>1775861612.0543</v>
      </c>
      <c r="B2640" s="0" t="n">
        <v>-585</v>
      </c>
      <c r="C2640" s="0" t="n">
        <v>2581</v>
      </c>
      <c r="D2640" s="0" t="n">
        <v>2581</v>
      </c>
      <c r="E2640" s="0" t="n">
        <v>13.55</v>
      </c>
      <c r="F2640" s="0" t="n">
        <v>31.21</v>
      </c>
      <c r="G2640" s="0" t="n">
        <v>13.55</v>
      </c>
      <c r="H2640" s="0" t="n">
        <v>422.8955</v>
      </c>
    </row>
    <row r="2641" customFormat="false" ht="15" hidden="false" customHeight="false" outlineLevel="0" collapsed="false">
      <c r="A2641" s="0" t="n">
        <v>1775861612.28483</v>
      </c>
      <c r="B2641" s="0" t="n">
        <v>-584</v>
      </c>
      <c r="C2641" s="0" t="n">
        <v>2578</v>
      </c>
      <c r="D2641" s="0" t="n">
        <v>2578</v>
      </c>
      <c r="E2641" s="0" t="n">
        <v>13.49</v>
      </c>
      <c r="F2641" s="0" t="n">
        <v>28.85</v>
      </c>
      <c r="G2641" s="0" t="n">
        <v>13.49</v>
      </c>
      <c r="H2641" s="0" t="n">
        <v>389.1865</v>
      </c>
    </row>
    <row r="2642" customFormat="false" ht="15" hidden="false" customHeight="false" outlineLevel="0" collapsed="false">
      <c r="A2642" s="0" t="n">
        <v>1775861612.28753</v>
      </c>
      <c r="B2642" s="0" t="n">
        <v>-583</v>
      </c>
      <c r="C2642" s="0" t="n">
        <v>2569</v>
      </c>
      <c r="D2642" s="0" t="n">
        <v>2569</v>
      </c>
      <c r="E2642" s="0" t="n">
        <v>13.49</v>
      </c>
      <c r="F2642" s="0" t="n">
        <v>30.21</v>
      </c>
      <c r="G2642" s="0" t="n">
        <v>13.49</v>
      </c>
      <c r="H2642" s="0" t="n">
        <v>407.5329</v>
      </c>
    </row>
    <row r="2643" customFormat="false" ht="15" hidden="false" customHeight="false" outlineLevel="0" collapsed="false">
      <c r="A2643" s="0" t="n">
        <v>1775861612.37968</v>
      </c>
      <c r="B2643" s="0" t="n">
        <v>-582</v>
      </c>
      <c r="C2643" s="0" t="n">
        <v>2565</v>
      </c>
      <c r="D2643" s="0" t="n">
        <v>2565</v>
      </c>
      <c r="E2643" s="0" t="n">
        <v>13.55</v>
      </c>
      <c r="F2643" s="0" t="n">
        <v>30.66</v>
      </c>
      <c r="G2643" s="0" t="n">
        <v>13.55</v>
      </c>
      <c r="H2643" s="0" t="n">
        <v>415.443</v>
      </c>
    </row>
    <row r="2644" customFormat="false" ht="15" hidden="false" customHeight="false" outlineLevel="0" collapsed="false">
      <c r="A2644" s="0" t="n">
        <v>1775861612.5566</v>
      </c>
      <c r="B2644" s="0" t="n">
        <v>-581</v>
      </c>
      <c r="C2644" s="0" t="n">
        <v>2561</v>
      </c>
      <c r="D2644" s="0" t="n">
        <v>2561</v>
      </c>
      <c r="E2644" s="0" t="n">
        <v>13.49</v>
      </c>
      <c r="F2644" s="0" t="n">
        <v>29.55</v>
      </c>
      <c r="G2644" s="0" t="n">
        <v>13.49</v>
      </c>
      <c r="H2644" s="0" t="n">
        <v>398.6295</v>
      </c>
    </row>
    <row r="2645" customFormat="false" ht="15" hidden="false" customHeight="false" outlineLevel="0" collapsed="false">
      <c r="A2645" s="0" t="n">
        <v>1775861612.59653</v>
      </c>
      <c r="B2645" s="0" t="n">
        <v>-580</v>
      </c>
      <c r="C2645" s="0" t="n">
        <v>2558</v>
      </c>
      <c r="D2645" s="0" t="n">
        <v>2558</v>
      </c>
      <c r="E2645" s="0" t="n">
        <v>13.55</v>
      </c>
      <c r="F2645" s="0" t="n">
        <v>31.05</v>
      </c>
      <c r="G2645" s="0" t="n">
        <v>13.55</v>
      </c>
      <c r="H2645" s="0" t="n">
        <v>420.7275</v>
      </c>
    </row>
    <row r="2646" customFormat="false" ht="15" hidden="false" customHeight="false" outlineLevel="0" collapsed="false">
      <c r="A2646" s="0" t="n">
        <v>1775861612.84921</v>
      </c>
      <c r="B2646" s="0" t="n">
        <v>-579</v>
      </c>
      <c r="C2646" s="0" t="n">
        <v>2556</v>
      </c>
      <c r="D2646" s="0" t="n">
        <v>2556</v>
      </c>
      <c r="E2646" s="0" t="n">
        <v>13.49</v>
      </c>
      <c r="F2646" s="0" t="n">
        <v>29.01</v>
      </c>
      <c r="G2646" s="0" t="n">
        <v>13.49</v>
      </c>
      <c r="H2646" s="0" t="n">
        <v>391.3449</v>
      </c>
    </row>
    <row r="2647" customFormat="false" ht="15" hidden="false" customHeight="false" outlineLevel="0" collapsed="false">
      <c r="A2647" s="0" t="n">
        <v>1775861612.85476</v>
      </c>
      <c r="B2647" s="0" t="n">
        <v>-577</v>
      </c>
      <c r="C2647" s="0" t="n">
        <v>2554</v>
      </c>
      <c r="D2647" s="0" t="n">
        <v>2554</v>
      </c>
      <c r="E2647" s="0" t="n">
        <v>13.55</v>
      </c>
      <c r="F2647" s="0" t="n">
        <v>29.81</v>
      </c>
      <c r="G2647" s="0" t="n">
        <v>13.55</v>
      </c>
      <c r="H2647" s="0" t="n">
        <v>403.9255</v>
      </c>
    </row>
    <row r="2648" customFormat="false" ht="15" hidden="false" customHeight="false" outlineLevel="0" collapsed="false">
      <c r="A2648" s="0" t="n">
        <v>1775861612.92097</v>
      </c>
      <c r="B2648" s="0" t="n">
        <v>-576</v>
      </c>
      <c r="C2648" s="0" t="n">
        <v>2553</v>
      </c>
      <c r="D2648" s="0" t="n">
        <v>2553</v>
      </c>
      <c r="E2648" s="0" t="n">
        <v>13.49</v>
      </c>
      <c r="F2648" s="0" t="n">
        <v>28.33</v>
      </c>
      <c r="G2648" s="0" t="n">
        <v>13.49</v>
      </c>
      <c r="H2648" s="0" t="n">
        <v>382.1717</v>
      </c>
    </row>
    <row r="2649" customFormat="false" ht="15" hidden="false" customHeight="false" outlineLevel="0" collapsed="false">
      <c r="A2649" s="0" t="n">
        <v>1775861613.11416</v>
      </c>
      <c r="B2649" s="0" t="n">
        <v>-575</v>
      </c>
      <c r="C2649" s="0" t="n">
        <v>2553</v>
      </c>
      <c r="D2649" s="0" t="n">
        <v>2553</v>
      </c>
      <c r="E2649" s="0" t="n">
        <v>13.49</v>
      </c>
      <c r="F2649" s="0" t="n">
        <v>30.4</v>
      </c>
      <c r="G2649" s="0" t="n">
        <v>13.49</v>
      </c>
      <c r="H2649" s="0" t="n">
        <v>410.096</v>
      </c>
    </row>
    <row r="2650" customFormat="false" ht="15" hidden="false" customHeight="false" outlineLevel="0" collapsed="false">
      <c r="A2650" s="0" t="n">
        <v>1775861613.13705</v>
      </c>
      <c r="B2650" s="0" t="n">
        <v>-574</v>
      </c>
      <c r="C2650" s="0" t="n">
        <v>2552</v>
      </c>
      <c r="D2650" s="0" t="n">
        <v>2552</v>
      </c>
      <c r="E2650" s="0" t="n">
        <v>13.55</v>
      </c>
      <c r="F2650" s="0" t="n">
        <v>23.6</v>
      </c>
      <c r="G2650" s="0" t="n">
        <v>13.55</v>
      </c>
      <c r="H2650" s="0" t="n">
        <v>319.78</v>
      </c>
    </row>
    <row r="2651" customFormat="false" ht="15" hidden="false" customHeight="false" outlineLevel="0" collapsed="false">
      <c r="A2651" s="0" t="n">
        <v>1775861613.39409</v>
      </c>
      <c r="B2651" s="0" t="n">
        <v>-573</v>
      </c>
      <c r="C2651" s="0" t="n">
        <v>2553</v>
      </c>
      <c r="D2651" s="0" t="n">
        <v>2553</v>
      </c>
      <c r="E2651" s="0" t="n">
        <v>13.66</v>
      </c>
      <c r="F2651" s="0" t="n">
        <v>22.19</v>
      </c>
      <c r="G2651" s="0" t="n">
        <v>13.66</v>
      </c>
      <c r="H2651" s="0" t="n">
        <v>303.1154</v>
      </c>
    </row>
    <row r="2652" customFormat="false" ht="15" hidden="false" customHeight="false" outlineLevel="0" collapsed="false">
      <c r="A2652" s="0" t="n">
        <v>1775861613.40448</v>
      </c>
      <c r="B2652" s="0" t="n">
        <v>-572</v>
      </c>
      <c r="C2652" s="0" t="n">
        <v>2551</v>
      </c>
      <c r="D2652" s="0" t="n">
        <v>2551</v>
      </c>
      <c r="E2652" s="0" t="n">
        <v>13.76</v>
      </c>
      <c r="F2652" s="0" t="n">
        <v>18.96</v>
      </c>
      <c r="G2652" s="0" t="n">
        <v>13.76</v>
      </c>
      <c r="H2652" s="0" t="n">
        <v>260.8896</v>
      </c>
    </row>
    <row r="2653" customFormat="false" ht="15" hidden="false" customHeight="false" outlineLevel="0" collapsed="false">
      <c r="A2653" s="0" t="n">
        <v>1775861613.46157</v>
      </c>
      <c r="B2653" s="0" t="n">
        <v>-554</v>
      </c>
      <c r="C2653" s="0" t="n">
        <v>2550</v>
      </c>
      <c r="D2653" s="0" t="n">
        <v>2550</v>
      </c>
      <c r="E2653" s="0" t="n">
        <v>13.87</v>
      </c>
      <c r="F2653" s="0" t="n">
        <v>17.7</v>
      </c>
      <c r="G2653" s="0" t="n">
        <v>13.87</v>
      </c>
      <c r="H2653" s="0" t="n">
        <v>245.499</v>
      </c>
    </row>
    <row r="2654" customFormat="false" ht="15" hidden="false" customHeight="false" outlineLevel="0" collapsed="false">
      <c r="A2654" s="0" t="n">
        <v>1775861613.69005</v>
      </c>
      <c r="B2654" s="0" t="n">
        <v>-539</v>
      </c>
      <c r="C2654" s="0" t="n">
        <v>2543</v>
      </c>
      <c r="D2654" s="0" t="n">
        <v>2543</v>
      </c>
      <c r="E2654" s="0" t="n">
        <v>13.98</v>
      </c>
      <c r="F2654" s="0" t="n">
        <v>17.87</v>
      </c>
      <c r="G2654" s="0" t="n">
        <v>13.98</v>
      </c>
      <c r="H2654" s="0" t="n">
        <v>249.8226</v>
      </c>
    </row>
    <row r="2655" customFormat="false" ht="15" hidden="false" customHeight="false" outlineLevel="0" collapsed="false">
      <c r="A2655" s="0" t="n">
        <v>1775861613.69896</v>
      </c>
      <c r="B2655" s="0" t="n">
        <v>-522</v>
      </c>
      <c r="C2655" s="0" t="n">
        <v>2529</v>
      </c>
      <c r="D2655" s="0" t="n">
        <v>2529</v>
      </c>
      <c r="E2655" s="0" t="n">
        <v>13.92</v>
      </c>
      <c r="F2655" s="0" t="n">
        <v>17.22</v>
      </c>
      <c r="G2655" s="0" t="n">
        <v>13.92</v>
      </c>
      <c r="H2655" s="0" t="n">
        <v>239.7024</v>
      </c>
    </row>
    <row r="2656" customFormat="false" ht="15" hidden="false" customHeight="false" outlineLevel="0" collapsed="false">
      <c r="A2656" s="0" t="n">
        <v>1775861613.78719</v>
      </c>
      <c r="B2656" s="0" t="n">
        <v>-505</v>
      </c>
      <c r="C2656" s="0" t="n">
        <v>2506</v>
      </c>
      <c r="D2656" s="0" t="n">
        <v>2506</v>
      </c>
      <c r="E2656" s="0" t="n">
        <v>13.92</v>
      </c>
      <c r="F2656" s="0" t="n">
        <v>21.43</v>
      </c>
      <c r="G2656" s="0" t="n">
        <v>13.92</v>
      </c>
      <c r="H2656" s="0" t="n">
        <v>298.3056</v>
      </c>
    </row>
    <row r="2657" customFormat="false" ht="15" hidden="false" customHeight="false" outlineLevel="0" collapsed="false">
      <c r="A2657" s="0" t="n">
        <v>1775861613.94566</v>
      </c>
      <c r="B2657" s="0" t="n">
        <v>-488</v>
      </c>
      <c r="C2657" s="0" t="n">
        <v>2478</v>
      </c>
      <c r="D2657" s="0" t="n">
        <v>2478</v>
      </c>
      <c r="E2657" s="0" t="n">
        <v>13.87</v>
      </c>
      <c r="F2657" s="0" t="n">
        <v>17.64</v>
      </c>
      <c r="G2657" s="0" t="n">
        <v>13.87</v>
      </c>
      <c r="H2657" s="0" t="n">
        <v>244.6668</v>
      </c>
    </row>
    <row r="2658" customFormat="false" ht="15" hidden="false" customHeight="false" outlineLevel="0" collapsed="false">
      <c r="A2658" s="0" t="n">
        <v>1775861614.00473</v>
      </c>
      <c r="B2658" s="0" t="n">
        <v>-473</v>
      </c>
      <c r="C2658" s="0" t="n">
        <v>2445</v>
      </c>
      <c r="D2658" s="0" t="n">
        <v>2445</v>
      </c>
      <c r="E2658" s="0" t="n">
        <v>13.87</v>
      </c>
      <c r="F2658" s="0" t="n">
        <v>19.1</v>
      </c>
      <c r="G2658" s="0" t="n">
        <v>13.87</v>
      </c>
      <c r="H2658" s="0" t="n">
        <v>264.917</v>
      </c>
    </row>
    <row r="2659" customFormat="false" ht="15" hidden="false" customHeight="false" outlineLevel="0" collapsed="false">
      <c r="A2659" s="0" t="n">
        <v>1775861614.23016</v>
      </c>
      <c r="B2659" s="0" t="n">
        <v>-460</v>
      </c>
      <c r="C2659" s="0" t="n">
        <v>2411</v>
      </c>
      <c r="D2659" s="0" t="n">
        <v>2411</v>
      </c>
      <c r="E2659" s="0" t="n">
        <v>13.92</v>
      </c>
      <c r="F2659" s="0" t="n">
        <v>19.19</v>
      </c>
      <c r="G2659" s="0" t="n">
        <v>13.92</v>
      </c>
      <c r="H2659" s="0" t="n">
        <v>267.1248</v>
      </c>
    </row>
    <row r="2660" customFormat="false" ht="15" hidden="false" customHeight="false" outlineLevel="0" collapsed="false">
      <c r="A2660" s="0" t="n">
        <v>1775861614.23629</v>
      </c>
      <c r="B2660" s="0" t="n">
        <v>-445</v>
      </c>
      <c r="C2660" s="0" t="n">
        <v>2376</v>
      </c>
      <c r="D2660" s="0" t="n">
        <v>2376</v>
      </c>
      <c r="E2660" s="0" t="n">
        <v>13.87</v>
      </c>
      <c r="F2660" s="0" t="n">
        <v>17.68</v>
      </c>
      <c r="G2660" s="0" t="n">
        <v>13.87</v>
      </c>
      <c r="H2660" s="0" t="n">
        <v>245.2216</v>
      </c>
    </row>
    <row r="2661" customFormat="false" ht="15" hidden="false" customHeight="false" outlineLevel="0" collapsed="false">
      <c r="A2661" s="0" t="n">
        <v>1775861614.3289</v>
      </c>
      <c r="B2661" s="0" t="n">
        <v>-430</v>
      </c>
      <c r="C2661" s="0" t="n">
        <v>2306</v>
      </c>
      <c r="D2661" s="0" t="n">
        <v>2306</v>
      </c>
      <c r="E2661" s="0" t="n">
        <v>13.87</v>
      </c>
      <c r="F2661" s="0" t="n">
        <v>18.7</v>
      </c>
      <c r="G2661" s="0" t="n">
        <v>13.87</v>
      </c>
      <c r="H2661" s="0" t="n">
        <v>259.369</v>
      </c>
    </row>
    <row r="2662" customFormat="false" ht="15" hidden="false" customHeight="false" outlineLevel="0" collapsed="false">
      <c r="A2662" s="0" t="n">
        <v>1775861614.51923</v>
      </c>
      <c r="B2662" s="0" t="n">
        <v>-400</v>
      </c>
      <c r="C2662" s="0" t="n">
        <v>2270</v>
      </c>
      <c r="D2662" s="0" t="n">
        <v>2270</v>
      </c>
      <c r="E2662" s="0" t="n">
        <v>13.92</v>
      </c>
      <c r="F2662" s="0" t="n">
        <v>18.08</v>
      </c>
      <c r="G2662" s="0" t="n">
        <v>13.92</v>
      </c>
      <c r="H2662" s="0" t="n">
        <v>251.6736</v>
      </c>
    </row>
    <row r="2663" customFormat="false" ht="15" hidden="false" customHeight="false" outlineLevel="0" collapsed="false">
      <c r="A2663" s="0" t="n">
        <v>1775861614.54505</v>
      </c>
      <c r="B2663" s="0" t="n">
        <v>-385</v>
      </c>
      <c r="C2663" s="0" t="n">
        <v>2234</v>
      </c>
      <c r="D2663" s="0" t="n">
        <v>2234</v>
      </c>
      <c r="E2663" s="0" t="n">
        <v>13.92</v>
      </c>
      <c r="F2663" s="0" t="n">
        <v>17.53</v>
      </c>
      <c r="G2663" s="0" t="n">
        <v>13.92</v>
      </c>
      <c r="H2663" s="0" t="n">
        <v>244.0176</v>
      </c>
    </row>
    <row r="2664" customFormat="false" ht="15" hidden="false" customHeight="false" outlineLevel="0" collapsed="false">
      <c r="A2664" s="0" t="n">
        <v>1775861614.79629</v>
      </c>
      <c r="B2664" s="0" t="n">
        <v>-370</v>
      </c>
      <c r="C2664" s="0" t="n">
        <v>2198</v>
      </c>
      <c r="D2664" s="0" t="n">
        <v>2198</v>
      </c>
      <c r="E2664" s="0" t="n">
        <v>13.98</v>
      </c>
      <c r="F2664" s="0" t="n">
        <v>14.5</v>
      </c>
      <c r="G2664" s="0" t="n">
        <v>13.98</v>
      </c>
      <c r="H2664" s="0" t="n">
        <v>202.71</v>
      </c>
    </row>
    <row r="2665" customFormat="false" ht="15" hidden="false" customHeight="false" outlineLevel="0" collapsed="false">
      <c r="A2665" s="0" t="n">
        <v>1775861614.80273</v>
      </c>
      <c r="B2665" s="0" t="n">
        <v>-355</v>
      </c>
      <c r="C2665" s="0" t="n">
        <v>2162</v>
      </c>
      <c r="D2665" s="0" t="n">
        <v>2162</v>
      </c>
      <c r="E2665" s="0" t="n">
        <v>14.03</v>
      </c>
      <c r="F2665" s="0" t="n">
        <v>14.09</v>
      </c>
      <c r="G2665" s="0" t="n">
        <v>14.03</v>
      </c>
      <c r="H2665" s="0" t="n">
        <v>197.6827</v>
      </c>
    </row>
    <row r="2666" customFormat="false" ht="15" hidden="false" customHeight="false" outlineLevel="0" collapsed="false">
      <c r="A2666" s="0" t="n">
        <v>1775861614.86971</v>
      </c>
      <c r="B2666" s="0" t="n">
        <v>-339</v>
      </c>
      <c r="C2666" s="0" t="n">
        <v>2125</v>
      </c>
      <c r="D2666" s="0" t="n">
        <v>2125</v>
      </c>
      <c r="E2666" s="0" t="n">
        <v>14.09</v>
      </c>
      <c r="F2666" s="0" t="n">
        <v>13.09</v>
      </c>
      <c r="G2666" s="0" t="n">
        <v>14.09</v>
      </c>
      <c r="H2666" s="0" t="n">
        <v>184.4381</v>
      </c>
    </row>
    <row r="2667" customFormat="false" ht="15" hidden="false" customHeight="false" outlineLevel="0" collapsed="false">
      <c r="A2667" s="0" t="n">
        <v>1775861615.0676</v>
      </c>
      <c r="B2667" s="0" t="n">
        <v>-326</v>
      </c>
      <c r="C2667" s="0" t="n">
        <v>2088</v>
      </c>
      <c r="D2667" s="0" t="n">
        <v>2088</v>
      </c>
      <c r="E2667" s="0" t="n">
        <v>14.14</v>
      </c>
      <c r="F2667" s="0" t="n">
        <v>12.44</v>
      </c>
      <c r="G2667" s="0" t="n">
        <v>14.14</v>
      </c>
      <c r="H2667" s="0" t="n">
        <v>175.9016</v>
      </c>
    </row>
    <row r="2668" customFormat="false" ht="15" hidden="false" customHeight="false" outlineLevel="0" collapsed="false">
      <c r="A2668" s="0" t="n">
        <v>1775861615.0856</v>
      </c>
      <c r="B2668" s="0" t="n">
        <v>-319</v>
      </c>
      <c r="C2668" s="0" t="n">
        <v>2050</v>
      </c>
      <c r="D2668" s="0" t="n">
        <v>2050</v>
      </c>
      <c r="E2668" s="0" t="n">
        <v>14.14</v>
      </c>
      <c r="F2668" s="0" t="n">
        <v>13.62</v>
      </c>
      <c r="G2668" s="0" t="n">
        <v>14.14</v>
      </c>
      <c r="H2668" s="0" t="n">
        <v>192.5868</v>
      </c>
    </row>
    <row r="2669" customFormat="false" ht="15" hidden="false" customHeight="false" outlineLevel="0" collapsed="false">
      <c r="A2669" s="0" t="n">
        <v>1775861615.37648</v>
      </c>
      <c r="B2669" s="0" t="n">
        <v>-314</v>
      </c>
      <c r="C2669" s="0" t="n">
        <v>2014</v>
      </c>
      <c r="D2669" s="0" t="n">
        <v>2014</v>
      </c>
      <c r="E2669" s="0" t="n">
        <v>14.09</v>
      </c>
      <c r="F2669" s="0" t="n">
        <v>13.57</v>
      </c>
      <c r="G2669" s="0" t="n">
        <v>14.09</v>
      </c>
      <c r="H2669" s="0" t="n">
        <v>191.2013</v>
      </c>
    </row>
    <row r="2670" customFormat="false" ht="15" hidden="false" customHeight="false" outlineLevel="0" collapsed="false">
      <c r="A2670" s="0" t="n">
        <v>1775861615.38207</v>
      </c>
      <c r="B2670" s="0" t="n">
        <v>-307</v>
      </c>
      <c r="C2670" s="0" t="n">
        <v>1981</v>
      </c>
      <c r="D2670" s="0" t="n">
        <v>1981</v>
      </c>
      <c r="E2670" s="0" t="n">
        <v>14.09</v>
      </c>
      <c r="F2670" s="0" t="n">
        <v>14.31</v>
      </c>
      <c r="G2670" s="0" t="n">
        <v>14.09</v>
      </c>
      <c r="H2670" s="0" t="n">
        <v>201.6279</v>
      </c>
    </row>
    <row r="2671" customFormat="false" ht="15" hidden="false" customHeight="false" outlineLevel="0" collapsed="false">
      <c r="A2671" s="0" t="n">
        <v>1775861615.41021</v>
      </c>
      <c r="B2671" s="0" t="n">
        <v>-307</v>
      </c>
      <c r="C2671" s="0" t="n">
        <v>1930</v>
      </c>
      <c r="D2671" s="0" t="n">
        <v>1930</v>
      </c>
      <c r="E2671" s="0" t="n">
        <v>14.19</v>
      </c>
      <c r="F2671" s="0" t="n">
        <v>14.21</v>
      </c>
      <c r="G2671" s="0" t="n">
        <v>14.19</v>
      </c>
      <c r="H2671" s="0" t="n">
        <v>201.6399</v>
      </c>
    </row>
    <row r="2672" customFormat="false" ht="15" hidden="false" customHeight="false" outlineLevel="0" collapsed="false">
      <c r="A2672" s="0" t="n">
        <v>1775861615.64471</v>
      </c>
      <c r="B2672" s="0" t="n">
        <v>-308</v>
      </c>
      <c r="C2672" s="0" t="n">
        <v>1909</v>
      </c>
      <c r="D2672" s="0" t="n">
        <v>1909</v>
      </c>
      <c r="E2672" s="0" t="n">
        <v>14.14</v>
      </c>
      <c r="F2672" s="0" t="n">
        <v>10.36</v>
      </c>
      <c r="G2672" s="0" t="n">
        <v>14.14</v>
      </c>
      <c r="H2672" s="0" t="n">
        <v>146.4904</v>
      </c>
    </row>
    <row r="2673" customFormat="false" ht="15" hidden="false" customHeight="false" outlineLevel="0" collapsed="false">
      <c r="A2673" s="0" t="n">
        <v>1775861615.6474</v>
      </c>
      <c r="B2673" s="0" t="n">
        <v>-305</v>
      </c>
      <c r="C2673" s="0" t="n">
        <v>1890</v>
      </c>
      <c r="D2673" s="0" t="n">
        <v>1890</v>
      </c>
      <c r="E2673" s="0" t="n">
        <v>14.25</v>
      </c>
      <c r="F2673" s="0" t="n">
        <v>8.7</v>
      </c>
      <c r="G2673" s="0" t="n">
        <v>14.25</v>
      </c>
      <c r="H2673" s="0" t="n">
        <v>123.975</v>
      </c>
    </row>
    <row r="2674" customFormat="false" ht="15" hidden="false" customHeight="false" outlineLevel="0" collapsed="false">
      <c r="A2674" s="0" t="n">
        <v>1775861615.73518</v>
      </c>
      <c r="B2674" s="0" t="n">
        <v>-302</v>
      </c>
      <c r="C2674" s="0" t="n">
        <v>1871</v>
      </c>
      <c r="D2674" s="0" t="n">
        <v>1871</v>
      </c>
      <c r="E2674" s="0" t="n">
        <v>14.25</v>
      </c>
      <c r="F2674" s="0" t="n">
        <v>8.75</v>
      </c>
      <c r="G2674" s="0" t="n">
        <v>14.25</v>
      </c>
      <c r="H2674" s="0" t="n">
        <v>124.6875</v>
      </c>
    </row>
    <row r="2675" customFormat="false" ht="15" hidden="false" customHeight="false" outlineLevel="0" collapsed="false">
      <c r="A2675" s="0" t="n">
        <v>1775861615.89538</v>
      </c>
      <c r="B2675" s="0" t="n">
        <v>-296</v>
      </c>
      <c r="C2675" s="0" t="n">
        <v>1851</v>
      </c>
      <c r="D2675" s="0" t="n">
        <v>1851</v>
      </c>
      <c r="E2675" s="0" t="n">
        <v>14.41</v>
      </c>
      <c r="F2675" s="0" t="n">
        <v>4.68</v>
      </c>
      <c r="G2675" s="0" t="n">
        <v>14.41</v>
      </c>
      <c r="H2675" s="0" t="n">
        <v>67.4388</v>
      </c>
    </row>
    <row r="2676" customFormat="false" ht="15" hidden="false" customHeight="false" outlineLevel="0" collapsed="false">
      <c r="A2676" s="0" t="n">
        <v>1775861615.95096</v>
      </c>
      <c r="B2676" s="0" t="n">
        <v>-289</v>
      </c>
      <c r="C2676" s="0" t="n">
        <v>1828</v>
      </c>
      <c r="D2676" s="0" t="n">
        <v>1828</v>
      </c>
      <c r="E2676" s="0" t="n">
        <v>14.41</v>
      </c>
      <c r="F2676" s="0" t="n">
        <v>4.71</v>
      </c>
      <c r="G2676" s="0" t="n">
        <v>14.41</v>
      </c>
      <c r="H2676" s="0" t="n">
        <v>67.8711</v>
      </c>
    </row>
    <row r="2677" customFormat="false" ht="15" hidden="false" customHeight="false" outlineLevel="0" collapsed="false">
      <c r="A2677" s="0" t="n">
        <v>1775861616.14668</v>
      </c>
      <c r="B2677" s="0" t="n">
        <v>-281</v>
      </c>
      <c r="C2677" s="0" t="n">
        <v>1799</v>
      </c>
      <c r="D2677" s="0" t="n">
        <v>1799</v>
      </c>
      <c r="E2677" s="0" t="n">
        <v>14.46</v>
      </c>
      <c r="F2677" s="0" t="n">
        <v>1.53</v>
      </c>
      <c r="G2677" s="0" t="n">
        <v>14.46</v>
      </c>
      <c r="H2677" s="0" t="n">
        <v>22.1238</v>
      </c>
    </row>
    <row r="2678" customFormat="false" ht="15" hidden="false" customHeight="false" outlineLevel="0" collapsed="false">
      <c r="A2678" s="0" t="n">
        <v>1775861616.16729</v>
      </c>
      <c r="B2678" s="0" t="n">
        <v>-259</v>
      </c>
      <c r="C2678" s="0" t="n">
        <v>1763</v>
      </c>
      <c r="D2678" s="0" t="n">
        <v>1763</v>
      </c>
      <c r="E2678" s="0" t="n">
        <v>14.52</v>
      </c>
      <c r="F2678" s="0" t="n">
        <v>0.68</v>
      </c>
      <c r="G2678" s="0" t="n">
        <v>14.52</v>
      </c>
      <c r="H2678" s="0" t="n">
        <v>9.8736</v>
      </c>
    </row>
    <row r="2679" customFormat="false" ht="15" hidden="false" customHeight="false" outlineLevel="0" collapsed="false">
      <c r="A2679" s="0" t="n">
        <v>1775861616.35986</v>
      </c>
      <c r="B2679" s="0" t="n">
        <v>-246</v>
      </c>
      <c r="C2679" s="0" t="n">
        <v>1721</v>
      </c>
      <c r="D2679" s="0" t="n">
        <v>1721</v>
      </c>
      <c r="E2679" s="0" t="n">
        <v>14.57</v>
      </c>
      <c r="F2679" s="0" t="n">
        <v>-0.09</v>
      </c>
      <c r="G2679" s="0" t="n">
        <v>14.57</v>
      </c>
      <c r="H2679" s="0" t="n">
        <v>-1.3113</v>
      </c>
    </row>
    <row r="2680" customFormat="false" ht="15" hidden="false" customHeight="false" outlineLevel="0" collapsed="false">
      <c r="A2680" s="0" t="n">
        <v>1775861616.38352</v>
      </c>
      <c r="B2680" s="0" t="n">
        <v>-230</v>
      </c>
      <c r="C2680" s="0" t="n">
        <v>1617</v>
      </c>
      <c r="D2680" s="0" t="n">
        <v>1617</v>
      </c>
      <c r="E2680" s="0" t="n">
        <v>14.62</v>
      </c>
      <c r="F2680" s="0" t="n">
        <v>1.17</v>
      </c>
      <c r="G2680" s="0" t="n">
        <v>14.62</v>
      </c>
      <c r="H2680" s="0" t="n">
        <v>17.1054</v>
      </c>
    </row>
    <row r="2681" customFormat="false" ht="15" hidden="false" customHeight="false" outlineLevel="0" collapsed="false">
      <c r="A2681" s="0" t="n">
        <v>1775861616.59034</v>
      </c>
      <c r="B2681" s="0" t="n">
        <v>-213</v>
      </c>
      <c r="C2681" s="0" t="n">
        <v>1554</v>
      </c>
      <c r="D2681" s="0" t="n">
        <v>1554</v>
      </c>
      <c r="E2681" s="0" t="n">
        <v>14.57</v>
      </c>
      <c r="F2681" s="0" t="n">
        <v>2.07</v>
      </c>
      <c r="G2681" s="0" t="n">
        <v>14.57</v>
      </c>
      <c r="H2681" s="0" t="n">
        <v>30.1599</v>
      </c>
    </row>
    <row r="2682" customFormat="false" ht="15" hidden="false" customHeight="false" outlineLevel="0" collapsed="false">
      <c r="A2682" s="0" t="n">
        <v>1775861616.59929</v>
      </c>
      <c r="B2682" s="0" t="n">
        <v>-199</v>
      </c>
      <c r="C2682" s="0" t="n">
        <v>1487</v>
      </c>
      <c r="D2682" s="0" t="n">
        <v>1487</v>
      </c>
      <c r="E2682" s="0" t="n">
        <v>14.52</v>
      </c>
      <c r="F2682" s="0" t="n">
        <v>2.63</v>
      </c>
      <c r="G2682" s="0" t="n">
        <v>14.52</v>
      </c>
      <c r="H2682" s="0" t="n">
        <v>38.1876</v>
      </c>
    </row>
    <row r="2683" customFormat="false" ht="15" hidden="false" customHeight="false" outlineLevel="0" collapsed="false">
      <c r="A2683" s="0" t="n">
        <v>1775861616.80899</v>
      </c>
      <c r="B2683" s="0" t="n">
        <v>-191</v>
      </c>
      <c r="C2683" s="0" t="n">
        <v>1418</v>
      </c>
      <c r="D2683" s="0" t="n">
        <v>1418</v>
      </c>
      <c r="E2683" s="0" t="n">
        <v>14.57</v>
      </c>
      <c r="F2683" s="0" t="n">
        <v>2.54</v>
      </c>
      <c r="G2683" s="0" t="n">
        <v>14.57</v>
      </c>
      <c r="H2683" s="0" t="n">
        <v>37.0078</v>
      </c>
    </row>
    <row r="2684" customFormat="false" ht="15" hidden="false" customHeight="false" outlineLevel="0" collapsed="false">
      <c r="A2684" s="0" t="n">
        <v>1775861616.81626</v>
      </c>
      <c r="B2684" s="0" t="n">
        <v>-184</v>
      </c>
      <c r="C2684" s="0" t="n">
        <v>1351</v>
      </c>
      <c r="D2684" s="0" t="n">
        <v>1351</v>
      </c>
      <c r="E2684" s="0" t="n">
        <v>14.57</v>
      </c>
      <c r="F2684" s="0" t="n">
        <v>2.57</v>
      </c>
      <c r="G2684" s="0" t="n">
        <v>14.57</v>
      </c>
      <c r="H2684" s="0" t="n">
        <v>37.4449</v>
      </c>
    </row>
    <row r="2685" customFormat="false" ht="15" hidden="false" customHeight="false" outlineLevel="0" collapsed="false">
      <c r="A2685" s="0" t="n">
        <v>1775861617.02875</v>
      </c>
      <c r="B2685" s="0" t="n">
        <v>-180</v>
      </c>
      <c r="C2685" s="0" t="n">
        <v>1288</v>
      </c>
      <c r="D2685" s="0" t="n">
        <v>1288</v>
      </c>
      <c r="E2685" s="0" t="n">
        <v>14.62</v>
      </c>
      <c r="F2685" s="0" t="n">
        <v>0.89</v>
      </c>
      <c r="G2685" s="0" t="n">
        <v>14.62</v>
      </c>
      <c r="H2685" s="0" t="n">
        <v>13.0118</v>
      </c>
    </row>
    <row r="2686" customFormat="false" ht="15" hidden="false" customHeight="false" outlineLevel="0" collapsed="false">
      <c r="A2686" s="0" t="n">
        <v>1775861617.03339</v>
      </c>
      <c r="B2686" s="0" t="n">
        <v>-169</v>
      </c>
      <c r="C2686" s="0" t="n">
        <v>1225</v>
      </c>
      <c r="D2686" s="0" t="n">
        <v>1225</v>
      </c>
      <c r="E2686" s="0" t="n">
        <v>14.62</v>
      </c>
      <c r="F2686" s="0" t="n">
        <v>1.37</v>
      </c>
      <c r="G2686" s="0" t="n">
        <v>14.62</v>
      </c>
      <c r="H2686" s="0" t="n">
        <v>20.0294</v>
      </c>
    </row>
    <row r="2687" customFormat="false" ht="15" hidden="false" customHeight="false" outlineLevel="0" collapsed="false">
      <c r="A2687" s="0" t="n">
        <v>1775861617.2443</v>
      </c>
      <c r="B2687" s="0" t="n">
        <v>-159</v>
      </c>
      <c r="C2687" s="0" t="n">
        <v>1164</v>
      </c>
      <c r="D2687" s="0" t="n">
        <v>1164</v>
      </c>
      <c r="E2687" s="0" t="n">
        <v>14.62</v>
      </c>
      <c r="F2687" s="0" t="n">
        <v>-1.18</v>
      </c>
      <c r="G2687" s="0" t="n">
        <v>14.62</v>
      </c>
      <c r="H2687" s="0" t="n">
        <v>-17.2516</v>
      </c>
    </row>
    <row r="2688" customFormat="false" ht="15" hidden="false" customHeight="false" outlineLevel="0" collapsed="false">
      <c r="A2688" s="0" t="n">
        <v>1775861617.2503</v>
      </c>
      <c r="B2688" s="0" t="n">
        <v>-148</v>
      </c>
      <c r="C2688" s="0" t="n">
        <v>1102</v>
      </c>
      <c r="D2688" s="0" t="n">
        <v>1102</v>
      </c>
      <c r="E2688" s="0" t="n">
        <v>14.73</v>
      </c>
      <c r="F2688" s="0" t="n">
        <v>-1.23</v>
      </c>
      <c r="G2688" s="0" t="n">
        <v>14.73</v>
      </c>
      <c r="H2688" s="0" t="n">
        <v>-18.1179</v>
      </c>
    </row>
    <row r="2689" customFormat="false" ht="15" hidden="false" customHeight="false" outlineLevel="0" collapsed="false">
      <c r="A2689" s="0" t="n">
        <v>1775861617.46621</v>
      </c>
      <c r="B2689" s="0" t="n">
        <v>-132</v>
      </c>
      <c r="C2689" s="0" t="n">
        <v>1038</v>
      </c>
      <c r="D2689" s="0" t="n">
        <v>1038</v>
      </c>
      <c r="E2689" s="0" t="n">
        <v>14.73</v>
      </c>
      <c r="F2689" s="0" t="n">
        <v>-2.72</v>
      </c>
      <c r="G2689" s="0" t="n">
        <v>14.73</v>
      </c>
      <c r="H2689" s="0" t="n">
        <v>-40.0656</v>
      </c>
    </row>
    <row r="2690" customFormat="false" ht="15" hidden="false" customHeight="false" outlineLevel="0" collapsed="false">
      <c r="A2690" s="0" t="n">
        <v>1775861617.47101</v>
      </c>
      <c r="B2690" s="0" t="n">
        <v>-119</v>
      </c>
      <c r="C2690" s="0" t="n">
        <v>905</v>
      </c>
      <c r="D2690" s="0" t="n">
        <v>905</v>
      </c>
      <c r="E2690" s="0" t="n">
        <v>14.68</v>
      </c>
      <c r="F2690" s="0" t="n">
        <v>-2.26</v>
      </c>
      <c r="G2690" s="0" t="n">
        <v>14.68</v>
      </c>
      <c r="H2690" s="0" t="n">
        <v>-33.1768</v>
      </c>
    </row>
    <row r="2691" customFormat="false" ht="15" hidden="false" customHeight="false" outlineLevel="0" collapsed="false">
      <c r="A2691" s="0" t="n">
        <v>1775861617.68297</v>
      </c>
      <c r="B2691" s="0" t="n">
        <v>-104</v>
      </c>
      <c r="C2691" s="0" t="n">
        <v>839</v>
      </c>
      <c r="D2691" s="0" t="n">
        <v>839</v>
      </c>
      <c r="E2691" s="0" t="n">
        <v>14.78</v>
      </c>
      <c r="F2691" s="0" t="n">
        <v>-1.33</v>
      </c>
      <c r="G2691" s="0" t="n">
        <v>14.78</v>
      </c>
      <c r="H2691" s="0" t="n">
        <v>-19.6574</v>
      </c>
    </row>
    <row r="2692" customFormat="false" ht="15" hidden="false" customHeight="false" outlineLevel="0" collapsed="false">
      <c r="A2692" s="0" t="n">
        <v>1775861617.68901</v>
      </c>
      <c r="B2692" s="0" t="n">
        <v>-87</v>
      </c>
      <c r="C2692" s="0" t="n">
        <v>775</v>
      </c>
      <c r="D2692" s="0" t="n">
        <v>775</v>
      </c>
      <c r="E2692" s="0" t="n">
        <v>14.73</v>
      </c>
      <c r="F2692" s="0" t="n">
        <v>-2.24</v>
      </c>
      <c r="G2692" s="0" t="n">
        <v>14.73</v>
      </c>
      <c r="H2692" s="0" t="n">
        <v>-32.9952</v>
      </c>
    </row>
    <row r="2693" customFormat="false" ht="15" hidden="false" customHeight="false" outlineLevel="0" collapsed="false">
      <c r="A2693" s="0" t="n">
        <v>1775861617.90041</v>
      </c>
      <c r="B2693" s="0" t="n">
        <v>-75</v>
      </c>
      <c r="C2693" s="0" t="n">
        <v>712</v>
      </c>
      <c r="D2693" s="0" t="n">
        <v>712</v>
      </c>
      <c r="E2693" s="0" t="n">
        <v>14.73</v>
      </c>
      <c r="F2693" s="0" t="n">
        <v>-2.49</v>
      </c>
      <c r="G2693" s="0" t="n">
        <v>14.73</v>
      </c>
      <c r="H2693" s="0" t="n">
        <v>-36.6777</v>
      </c>
    </row>
    <row r="2694" customFormat="false" ht="15" hidden="false" customHeight="false" outlineLevel="0" collapsed="false">
      <c r="A2694" s="0" t="n">
        <v>1775861617.90243</v>
      </c>
      <c r="B2694" s="0" t="n">
        <v>-52</v>
      </c>
      <c r="C2694" s="0" t="n">
        <v>654</v>
      </c>
      <c r="D2694" s="0" t="n">
        <v>654</v>
      </c>
      <c r="E2694" s="0" t="n">
        <v>14.78</v>
      </c>
      <c r="F2694" s="0" t="n">
        <v>-2.16</v>
      </c>
      <c r="G2694" s="0" t="n">
        <v>14.78</v>
      </c>
      <c r="H2694" s="0" t="n">
        <v>-31.9248</v>
      </c>
    </row>
    <row r="2695" customFormat="false" ht="15" hidden="false" customHeight="false" outlineLevel="0" collapsed="false">
      <c r="A2695" s="0" t="n">
        <v>1775861618.12289</v>
      </c>
      <c r="B2695" s="0" t="n">
        <v>-45</v>
      </c>
      <c r="C2695" s="0" t="n">
        <v>601</v>
      </c>
      <c r="D2695" s="0" t="n">
        <v>601</v>
      </c>
      <c r="E2695" s="0" t="n">
        <v>14.73</v>
      </c>
      <c r="F2695" s="0" t="n">
        <v>-2.08</v>
      </c>
      <c r="G2695" s="0" t="n">
        <v>14.73</v>
      </c>
      <c r="H2695" s="0" t="n">
        <v>-30.6384</v>
      </c>
    </row>
    <row r="2696" customFormat="false" ht="15" hidden="false" customHeight="false" outlineLevel="0" collapsed="false">
      <c r="A2696" s="0" t="n">
        <v>1775861618.12493</v>
      </c>
      <c r="B2696" s="0" t="n">
        <v>-39</v>
      </c>
      <c r="C2696" s="0" t="n">
        <v>554</v>
      </c>
      <c r="D2696" s="0" t="n">
        <v>554</v>
      </c>
      <c r="E2696" s="0" t="n">
        <v>14.73</v>
      </c>
      <c r="F2696" s="0" t="n">
        <v>-1.89</v>
      </c>
      <c r="G2696" s="0" t="n">
        <v>14.73</v>
      </c>
      <c r="H2696" s="0" t="n">
        <v>-27.8397</v>
      </c>
    </row>
    <row r="2697" customFormat="false" ht="15" hidden="false" customHeight="false" outlineLevel="0" collapsed="false">
      <c r="A2697" s="0" t="n">
        <v>1775861618.33548</v>
      </c>
      <c r="B2697" s="0" t="n">
        <v>-33</v>
      </c>
      <c r="C2697" s="0" t="n">
        <v>512</v>
      </c>
      <c r="D2697" s="0" t="n">
        <v>512</v>
      </c>
      <c r="E2697" s="0" t="n">
        <v>14.73</v>
      </c>
      <c r="F2697" s="0" t="n">
        <v>-2.09</v>
      </c>
      <c r="G2697" s="0" t="n">
        <v>14.73</v>
      </c>
      <c r="H2697" s="0" t="n">
        <v>-30.7857</v>
      </c>
    </row>
    <row r="2698" customFormat="false" ht="15" hidden="false" customHeight="false" outlineLevel="0" collapsed="false">
      <c r="A2698" s="0" t="n">
        <v>1775861618.34004</v>
      </c>
      <c r="B2698" s="0" t="n">
        <v>-23</v>
      </c>
      <c r="C2698" s="0" t="n">
        <v>473</v>
      </c>
      <c r="D2698" s="0" t="n">
        <v>473</v>
      </c>
      <c r="E2698" s="0" t="n">
        <v>14.78</v>
      </c>
      <c r="F2698" s="0" t="n">
        <v>-2.2</v>
      </c>
      <c r="G2698" s="0" t="n">
        <v>14.78</v>
      </c>
      <c r="H2698" s="0" t="n">
        <v>-32.516</v>
      </c>
    </row>
    <row r="2699" customFormat="false" ht="15" hidden="false" customHeight="false" outlineLevel="0" collapsed="false">
      <c r="A2699" s="0" t="n">
        <v>1775861618.54926</v>
      </c>
      <c r="B2699" s="0" t="n">
        <v>-10</v>
      </c>
      <c r="C2699" s="0" t="n">
        <v>435</v>
      </c>
      <c r="D2699" s="0" t="n">
        <v>435</v>
      </c>
      <c r="E2699" s="0" t="n">
        <v>14.78</v>
      </c>
      <c r="F2699" s="0" t="n">
        <v>-2.11</v>
      </c>
      <c r="G2699" s="0" t="n">
        <v>14.78</v>
      </c>
      <c r="H2699" s="0" t="n">
        <v>-31.1858</v>
      </c>
    </row>
    <row r="2700" customFormat="false" ht="15" hidden="false" customHeight="false" outlineLevel="0" collapsed="false">
      <c r="A2700" s="0" t="n">
        <v>1775861618.55545</v>
      </c>
      <c r="B2700" s="0" t="n">
        <v>2</v>
      </c>
      <c r="C2700" s="0" t="n">
        <v>358</v>
      </c>
      <c r="D2700" s="0" t="n">
        <v>358</v>
      </c>
      <c r="E2700" s="0" t="n">
        <v>14.78</v>
      </c>
      <c r="F2700" s="0" t="n">
        <v>-2.19</v>
      </c>
      <c r="G2700" s="0" t="n">
        <v>14.78</v>
      </c>
      <c r="H2700" s="0" t="n">
        <v>-32.3682</v>
      </c>
    </row>
    <row r="2701" customFormat="false" ht="15" hidden="false" customHeight="false" outlineLevel="0" collapsed="false">
      <c r="A2701" s="0" t="n">
        <v>1775861618.77162</v>
      </c>
      <c r="B2701" s="0" t="n">
        <v>12</v>
      </c>
      <c r="C2701" s="0" t="n">
        <v>319</v>
      </c>
      <c r="D2701" s="0" t="n">
        <v>319</v>
      </c>
      <c r="E2701" s="0" t="n">
        <v>14.78</v>
      </c>
      <c r="F2701" s="0" t="n">
        <v>-2.08</v>
      </c>
      <c r="G2701" s="0" t="n">
        <v>14.78</v>
      </c>
      <c r="H2701" s="0" t="n">
        <v>-30.7424</v>
      </c>
    </row>
    <row r="2702" customFormat="false" ht="15" hidden="false" customHeight="false" outlineLevel="0" collapsed="false">
      <c r="A2702" s="0" t="n">
        <v>1775861618.77357</v>
      </c>
      <c r="B2702" s="0" t="n">
        <v>24</v>
      </c>
      <c r="C2702" s="0" t="n">
        <v>279</v>
      </c>
      <c r="D2702" s="0" t="n">
        <v>279</v>
      </c>
      <c r="E2702" s="0" t="n">
        <v>14.78</v>
      </c>
      <c r="F2702" s="0" t="n">
        <v>-2.08</v>
      </c>
      <c r="G2702" s="0" t="n">
        <v>14.78</v>
      </c>
      <c r="H2702" s="0" t="n">
        <v>-30.7424</v>
      </c>
    </row>
    <row r="2703" customFormat="false" ht="15" hidden="false" customHeight="false" outlineLevel="0" collapsed="false">
      <c r="A2703" s="0" t="n">
        <v>1775861618.98474</v>
      </c>
      <c r="B2703" s="0" t="n">
        <v>34</v>
      </c>
      <c r="C2703" s="0" t="n">
        <v>241</v>
      </c>
      <c r="D2703" s="0" t="n">
        <v>241</v>
      </c>
      <c r="E2703" s="0" t="n">
        <v>14.78</v>
      </c>
      <c r="F2703" s="0" t="n">
        <v>-2.06</v>
      </c>
      <c r="G2703" s="0" t="n">
        <v>14.78</v>
      </c>
      <c r="H2703" s="0" t="n">
        <v>-30.4468</v>
      </c>
    </row>
    <row r="2704" customFormat="false" ht="15" hidden="false" customHeight="false" outlineLevel="0" collapsed="false">
      <c r="A2704" s="0" t="n">
        <v>1775861618.98994</v>
      </c>
      <c r="B2704" s="0" t="n">
        <v>35</v>
      </c>
      <c r="C2704" s="0" t="n">
        <v>205</v>
      </c>
      <c r="D2704" s="0" t="n">
        <v>205</v>
      </c>
      <c r="E2704" s="0" t="n">
        <v>14.78</v>
      </c>
      <c r="F2704" s="0" t="n">
        <v>-2.06</v>
      </c>
      <c r="G2704" s="0" t="n">
        <v>14.78</v>
      </c>
      <c r="H2704" s="0" t="n">
        <v>-30.4468</v>
      </c>
    </row>
    <row r="2705" customFormat="false" ht="15" hidden="false" customHeight="false" outlineLevel="0" collapsed="false">
      <c r="A2705" s="0" t="n">
        <v>1775861619.20407</v>
      </c>
      <c r="B2705" s="0" t="n">
        <v>35</v>
      </c>
      <c r="C2705" s="0" t="n">
        <v>174</v>
      </c>
      <c r="D2705" s="0" t="n">
        <v>174</v>
      </c>
      <c r="E2705" s="0" t="n">
        <v>14.78</v>
      </c>
      <c r="F2705" s="0" t="n">
        <v>-2.04</v>
      </c>
      <c r="G2705" s="0" t="n">
        <v>14.78</v>
      </c>
      <c r="H2705" s="0" t="n">
        <v>-30.1512</v>
      </c>
    </row>
    <row r="2706" customFormat="false" ht="15" hidden="false" customHeight="false" outlineLevel="0" collapsed="false">
      <c r="A2706" s="0" t="n">
        <v>1775861619.20625</v>
      </c>
      <c r="B2706" s="0" t="n">
        <v>32</v>
      </c>
      <c r="C2706" s="0" t="n">
        <v>147</v>
      </c>
      <c r="D2706" s="0" t="n">
        <v>147</v>
      </c>
      <c r="E2706" s="0" t="n">
        <v>14.78</v>
      </c>
      <c r="F2706" s="0" t="n">
        <v>-2.06</v>
      </c>
      <c r="G2706" s="0" t="n">
        <v>14.78</v>
      </c>
      <c r="H2706" s="0" t="n">
        <v>-30.4468</v>
      </c>
    </row>
    <row r="2707" customFormat="false" ht="15" hidden="false" customHeight="false" outlineLevel="0" collapsed="false">
      <c r="A2707" s="0" t="n">
        <v>1775861619.41419</v>
      </c>
      <c r="B2707" s="0" t="n">
        <v>26</v>
      </c>
      <c r="C2707" s="0" t="n">
        <v>124</v>
      </c>
      <c r="D2707" s="0" t="n">
        <v>124</v>
      </c>
      <c r="E2707" s="0" t="n">
        <v>14.78</v>
      </c>
      <c r="F2707" s="0" t="n">
        <v>-2.03</v>
      </c>
      <c r="G2707" s="0" t="n">
        <v>14.78</v>
      </c>
      <c r="H2707" s="0" t="n">
        <v>-30.0034</v>
      </c>
    </row>
    <row r="2708" customFormat="false" ht="15" hidden="false" customHeight="false" outlineLevel="0" collapsed="false">
      <c r="A2708" s="0" t="n">
        <v>1775861619.41871</v>
      </c>
      <c r="B2708" s="0" t="n">
        <v>21</v>
      </c>
      <c r="C2708" s="0" t="n">
        <v>106</v>
      </c>
      <c r="D2708" s="0" t="n">
        <v>106</v>
      </c>
      <c r="E2708" s="0" t="n">
        <v>14.78</v>
      </c>
      <c r="F2708" s="0" t="n">
        <v>-2.01</v>
      </c>
      <c r="G2708" s="0" t="n">
        <v>14.78</v>
      </c>
      <c r="H2708" s="0" t="n">
        <v>-29.7078</v>
      </c>
    </row>
    <row r="2709" customFormat="false" ht="15" hidden="false" customHeight="false" outlineLevel="0" collapsed="false">
      <c r="A2709" s="0" t="n">
        <v>1775861619.65328</v>
      </c>
      <c r="B2709" s="0" t="n">
        <v>19</v>
      </c>
      <c r="C2709" s="0" t="n">
        <v>91</v>
      </c>
      <c r="D2709" s="0" t="n">
        <v>91</v>
      </c>
      <c r="E2709" s="0" t="n">
        <v>14.78</v>
      </c>
      <c r="F2709" s="0" t="n">
        <v>-2.1</v>
      </c>
      <c r="G2709" s="0" t="n">
        <v>14.78</v>
      </c>
      <c r="H2709" s="0" t="n">
        <v>-31.038</v>
      </c>
    </row>
    <row r="2710" customFormat="false" ht="15" hidden="false" customHeight="false" outlineLevel="0" collapsed="false">
      <c r="A2710" s="0" t="n">
        <v>1775861619.65959</v>
      </c>
      <c r="B2710" s="0" t="n">
        <v>18</v>
      </c>
      <c r="C2710" s="0" t="n">
        <v>66</v>
      </c>
      <c r="D2710" s="0" t="n">
        <v>66</v>
      </c>
      <c r="E2710" s="0" t="n">
        <v>14.84</v>
      </c>
      <c r="F2710" s="0" t="n">
        <v>-2.07</v>
      </c>
      <c r="G2710" s="0" t="n">
        <v>14.84</v>
      </c>
      <c r="H2710" s="0" t="n">
        <v>-30.7188</v>
      </c>
    </row>
    <row r="2711" customFormat="false" ht="15" hidden="false" customHeight="false" outlineLevel="0" collapsed="false">
      <c r="A2711" s="0" t="n">
        <v>1775861619.7368</v>
      </c>
      <c r="B2711" s="0" t="n">
        <v>10</v>
      </c>
      <c r="C2711" s="0" t="n">
        <v>57</v>
      </c>
      <c r="D2711" s="0" t="n">
        <v>57</v>
      </c>
      <c r="E2711" s="0" t="n">
        <v>14.78</v>
      </c>
      <c r="F2711" s="0" t="n">
        <v>-2.06</v>
      </c>
      <c r="G2711" s="0" t="n">
        <v>14.78</v>
      </c>
      <c r="H2711" s="0" t="n">
        <v>-30.4468</v>
      </c>
    </row>
    <row r="2712" customFormat="false" ht="15" hidden="false" customHeight="false" outlineLevel="0" collapsed="false">
      <c r="A2712" s="0" t="n">
        <v>1775861619.88345</v>
      </c>
      <c r="B2712" s="0" t="n">
        <v>6</v>
      </c>
      <c r="C2712" s="0" t="n">
        <v>50</v>
      </c>
      <c r="D2712" s="0" t="n">
        <v>50</v>
      </c>
      <c r="E2712" s="0" t="n">
        <v>14.78</v>
      </c>
      <c r="F2712" s="0" t="n">
        <v>-2.09</v>
      </c>
      <c r="G2712" s="0" t="n">
        <v>14.78</v>
      </c>
      <c r="H2712" s="0" t="n">
        <v>-30.8902</v>
      </c>
    </row>
    <row r="2713" customFormat="false" ht="15" hidden="false" customHeight="false" outlineLevel="0" collapsed="false">
      <c r="A2713" s="0" t="n">
        <v>1775861619.95331</v>
      </c>
      <c r="B2713" s="0" t="n">
        <v>0</v>
      </c>
      <c r="C2713" s="0" t="n">
        <v>44</v>
      </c>
      <c r="D2713" s="0" t="n">
        <v>44</v>
      </c>
      <c r="E2713" s="0" t="n">
        <v>14.78</v>
      </c>
      <c r="F2713" s="0" t="n">
        <v>-2.04</v>
      </c>
      <c r="G2713" s="0" t="n">
        <v>14.78</v>
      </c>
      <c r="H2713" s="0" t="n">
        <v>-30.1512</v>
      </c>
    </row>
    <row r="2714" customFormat="false" ht="15" hidden="false" customHeight="false" outlineLevel="0" collapsed="false">
      <c r="A2714" s="0" t="n">
        <v>1775861620.10928</v>
      </c>
      <c r="B2714" s="0" t="n">
        <v>-6</v>
      </c>
      <c r="C2714" s="0" t="n">
        <v>39</v>
      </c>
      <c r="D2714" s="0" t="n">
        <v>39</v>
      </c>
      <c r="E2714" s="0" t="n">
        <v>14.84</v>
      </c>
      <c r="F2714" s="0" t="n">
        <v>-2.06</v>
      </c>
      <c r="G2714" s="0" t="n">
        <v>14.84</v>
      </c>
      <c r="H2714" s="0" t="n">
        <v>-30.5704</v>
      </c>
    </row>
    <row r="2715" customFormat="false" ht="15" hidden="false" customHeight="false" outlineLevel="0" collapsed="false">
      <c r="A2715" s="0" t="n">
        <v>1775861620.17051</v>
      </c>
      <c r="B2715" s="0" t="n">
        <v>-8</v>
      </c>
      <c r="C2715" s="0" t="n">
        <v>35</v>
      </c>
      <c r="D2715" s="0" t="n">
        <v>35</v>
      </c>
      <c r="E2715" s="0" t="n">
        <v>14.84</v>
      </c>
      <c r="F2715" s="0" t="n">
        <v>-1.98</v>
      </c>
      <c r="G2715" s="0" t="n">
        <v>14.84</v>
      </c>
      <c r="H2715" s="0" t="n">
        <v>-29.3832</v>
      </c>
    </row>
    <row r="2716" customFormat="false" ht="15" hidden="false" customHeight="false" outlineLevel="0" collapsed="false">
      <c r="A2716" s="0" t="n">
        <v>1775861620.33907</v>
      </c>
      <c r="B2716" s="0" t="n">
        <v>-10</v>
      </c>
      <c r="C2716" s="0" t="n">
        <v>32</v>
      </c>
      <c r="D2716" s="0" t="n">
        <v>32</v>
      </c>
      <c r="E2716" s="0" t="n">
        <v>14.78</v>
      </c>
      <c r="F2716" s="0" t="n">
        <v>-2.04</v>
      </c>
      <c r="G2716" s="0" t="n">
        <v>14.78</v>
      </c>
      <c r="H2716" s="0" t="n">
        <v>-30.1512</v>
      </c>
    </row>
    <row r="2717" customFormat="false" ht="15" hidden="false" customHeight="false" outlineLevel="0" collapsed="false">
      <c r="A2717" s="0" t="n">
        <v>1775861620.38675</v>
      </c>
      <c r="B2717" s="0" t="n">
        <v>-10</v>
      </c>
      <c r="C2717" s="0" t="n">
        <v>30</v>
      </c>
      <c r="D2717" s="0" t="n">
        <v>30</v>
      </c>
      <c r="E2717" s="0" t="n">
        <v>14.84</v>
      </c>
      <c r="F2717" s="0" t="n">
        <v>-2.12</v>
      </c>
      <c r="G2717" s="0" t="n">
        <v>14.84</v>
      </c>
      <c r="H2717" s="0" t="n">
        <v>-31.4608</v>
      </c>
    </row>
    <row r="2718" customFormat="false" ht="15" hidden="false" customHeight="false" outlineLevel="0" collapsed="false">
      <c r="A2718" s="0" t="n">
        <v>1775861620.57443</v>
      </c>
      <c r="B2718" s="0" t="n">
        <v>-10</v>
      </c>
      <c r="C2718" s="0" t="n">
        <v>28</v>
      </c>
      <c r="D2718" s="0" t="n">
        <v>28</v>
      </c>
      <c r="E2718" s="0" t="n">
        <v>14.84</v>
      </c>
      <c r="F2718" s="0" t="n">
        <v>-2.08</v>
      </c>
      <c r="G2718" s="0" t="n">
        <v>14.84</v>
      </c>
      <c r="H2718" s="0" t="n">
        <v>-30.8672</v>
      </c>
    </row>
    <row r="2719" customFormat="false" ht="15" hidden="false" customHeight="false" outlineLevel="0" collapsed="false">
      <c r="A2719" s="0" t="n">
        <v>1775861620.60193</v>
      </c>
      <c r="B2719" s="0" t="n">
        <v>-7</v>
      </c>
      <c r="C2719" s="0" t="n">
        <v>26</v>
      </c>
      <c r="D2719" s="0" t="n">
        <v>26</v>
      </c>
      <c r="E2719" s="0" t="n">
        <v>14.84</v>
      </c>
      <c r="F2719" s="0" t="n">
        <v>-2.06</v>
      </c>
      <c r="G2719" s="0" t="n">
        <v>14.84</v>
      </c>
      <c r="H2719" s="0" t="n">
        <v>-30.5704</v>
      </c>
    </row>
    <row r="2720" customFormat="false" ht="15" hidden="false" customHeight="false" outlineLevel="0" collapsed="false">
      <c r="A2720" s="0" t="n">
        <v>1775861620.80492</v>
      </c>
      <c r="B2720" s="0" t="n">
        <v>-7</v>
      </c>
      <c r="C2720" s="0" t="n">
        <v>25</v>
      </c>
      <c r="D2720" s="0" t="n">
        <v>25</v>
      </c>
      <c r="E2720" s="0" t="n">
        <v>14.84</v>
      </c>
      <c r="F2720" s="0" t="n">
        <v>-2.05</v>
      </c>
      <c r="G2720" s="0" t="n">
        <v>14.84</v>
      </c>
      <c r="H2720" s="0" t="n">
        <v>-30.422</v>
      </c>
    </row>
    <row r="2721" customFormat="false" ht="15" hidden="false" customHeight="false" outlineLevel="0" collapsed="false">
      <c r="A2721" s="0" t="n">
        <v>1775861620.81817</v>
      </c>
      <c r="B2721" s="0" t="n">
        <v>-7</v>
      </c>
      <c r="C2721" s="0" t="n">
        <v>24</v>
      </c>
      <c r="D2721" s="0" t="n">
        <v>24</v>
      </c>
      <c r="E2721" s="0" t="n">
        <v>14.84</v>
      </c>
      <c r="F2721" s="0" t="n">
        <v>-2.02</v>
      </c>
      <c r="G2721" s="0" t="n">
        <v>14.84</v>
      </c>
      <c r="H2721" s="0" t="n">
        <v>-29.9768</v>
      </c>
    </row>
    <row r="2722" customFormat="false" ht="15" hidden="false" customHeight="false" outlineLevel="0" collapsed="false">
      <c r="A2722" s="0" t="n">
        <v>1775861621.03009</v>
      </c>
      <c r="B2722" s="0" t="n">
        <v>-7</v>
      </c>
      <c r="C2722" s="0" t="n">
        <v>24</v>
      </c>
      <c r="D2722" s="0" t="n">
        <v>24</v>
      </c>
      <c r="E2722" s="0" t="n">
        <v>14.84</v>
      </c>
      <c r="F2722" s="0" t="n">
        <v>-2.1</v>
      </c>
      <c r="G2722" s="0" t="n">
        <v>14.84</v>
      </c>
      <c r="H2722" s="0" t="n">
        <v>-31.164</v>
      </c>
    </row>
    <row r="2723" customFormat="false" ht="15" hidden="false" customHeight="false" outlineLevel="0" collapsed="false">
      <c r="A2723" s="0" t="n">
        <v>1775861621.03416</v>
      </c>
      <c r="B2723" s="0" t="n">
        <v>-8</v>
      </c>
      <c r="C2723" s="0" t="n">
        <v>23</v>
      </c>
      <c r="D2723" s="0" t="n">
        <v>23</v>
      </c>
      <c r="E2723" s="0" t="n">
        <v>14.84</v>
      </c>
      <c r="F2723" s="0" t="n">
        <v>-2.08</v>
      </c>
      <c r="G2723" s="0" t="n">
        <v>14.84</v>
      </c>
      <c r="H2723" s="0" t="n">
        <v>-30.8672</v>
      </c>
    </row>
    <row r="2724" customFormat="false" ht="15" hidden="false" customHeight="false" outlineLevel="0" collapsed="false">
      <c r="A2724" s="0" t="n">
        <v>1775861621.26872</v>
      </c>
      <c r="B2724" s="0" t="n">
        <v>-8</v>
      </c>
      <c r="C2724" s="0" t="n">
        <v>23</v>
      </c>
      <c r="D2724" s="0" t="n">
        <v>23</v>
      </c>
      <c r="E2724" s="0" t="n">
        <v>14.84</v>
      </c>
      <c r="F2724" s="0" t="n">
        <v>-2.07</v>
      </c>
      <c r="G2724" s="0" t="n">
        <v>14.84</v>
      </c>
      <c r="H2724" s="0" t="n">
        <v>-30.7188</v>
      </c>
    </row>
    <row r="2725" customFormat="false" ht="15" hidden="false" customHeight="false" outlineLevel="0" collapsed="false">
      <c r="A2725" s="0" t="n">
        <v>1775861621.27072</v>
      </c>
      <c r="B2725" s="0" t="n">
        <v>-9</v>
      </c>
      <c r="C2725" s="0" t="n">
        <v>23</v>
      </c>
      <c r="D2725" s="0" t="n">
        <v>23</v>
      </c>
      <c r="E2725" s="0" t="n">
        <v>14.84</v>
      </c>
      <c r="F2725" s="0" t="n">
        <v>-2.04</v>
      </c>
      <c r="G2725" s="0" t="n">
        <v>14.84</v>
      </c>
      <c r="H2725" s="0" t="n">
        <v>-30.2736</v>
      </c>
    </row>
    <row r="2726" customFormat="false" ht="15" hidden="false" customHeight="false" outlineLevel="0" collapsed="false">
      <c r="A2726" s="0" t="n">
        <v>1775861621.35975</v>
      </c>
      <c r="B2726" s="0" t="n">
        <v>-10</v>
      </c>
      <c r="C2726" s="0" t="n">
        <v>22</v>
      </c>
      <c r="D2726" s="0" t="n">
        <v>22</v>
      </c>
      <c r="E2726" s="0" t="n">
        <v>14.89</v>
      </c>
      <c r="F2726" s="0" t="n">
        <v>-2.05</v>
      </c>
      <c r="G2726" s="0" t="n">
        <v>14.89</v>
      </c>
      <c r="H2726" s="0" t="n">
        <v>-30.5245</v>
      </c>
    </row>
    <row r="2727" customFormat="false" ht="15" hidden="false" customHeight="false" outlineLevel="0" collapsed="false">
      <c r="A2727" s="0" t="n">
        <v>1775861621.48906</v>
      </c>
      <c r="B2727" s="0" t="n">
        <v>-11</v>
      </c>
      <c r="C2727" s="0" t="n">
        <v>22</v>
      </c>
      <c r="D2727" s="0" t="n">
        <v>22</v>
      </c>
      <c r="E2727" s="0" t="n">
        <v>14.84</v>
      </c>
      <c r="F2727" s="0" t="n">
        <v>-2</v>
      </c>
      <c r="G2727" s="0" t="n">
        <v>14.84</v>
      </c>
      <c r="H2727" s="0" t="n">
        <v>-29.68</v>
      </c>
    </row>
    <row r="2728" customFormat="false" ht="15" hidden="false" customHeight="false" outlineLevel="0" collapsed="false">
      <c r="A2728" s="0" t="n">
        <v>1775861621.57645</v>
      </c>
      <c r="B2728" s="0" t="n">
        <v>-11</v>
      </c>
      <c r="C2728" s="0" t="n">
        <v>22</v>
      </c>
      <c r="D2728" s="0" t="n">
        <v>22</v>
      </c>
      <c r="E2728" s="0" t="n">
        <v>14.84</v>
      </c>
      <c r="F2728" s="0" t="n">
        <v>-2.08</v>
      </c>
      <c r="G2728" s="0" t="n">
        <v>14.84</v>
      </c>
      <c r="H2728" s="0" t="n">
        <v>-30.8672</v>
      </c>
    </row>
    <row r="2729" customFormat="false" ht="15" hidden="false" customHeight="false" outlineLevel="0" collapsed="false">
      <c r="A2729" s="0" t="n">
        <v>1775861621.71445</v>
      </c>
      <c r="B2729" s="0" t="n">
        <v>-11</v>
      </c>
      <c r="C2729" s="0" t="n">
        <v>22</v>
      </c>
      <c r="D2729" s="0" t="n">
        <v>22</v>
      </c>
      <c r="E2729" s="0" t="n">
        <v>14.84</v>
      </c>
      <c r="F2729" s="0" t="n">
        <v>-2</v>
      </c>
      <c r="G2729" s="0" t="n">
        <v>14.84</v>
      </c>
      <c r="H2729" s="0" t="n">
        <v>-29.68</v>
      </c>
    </row>
    <row r="2730" customFormat="false" ht="15" hidden="false" customHeight="false" outlineLevel="0" collapsed="false">
      <c r="A2730" s="0" t="n">
        <v>1775861621.79383</v>
      </c>
      <c r="B2730" s="0" t="n">
        <v>-11</v>
      </c>
      <c r="C2730" s="0" t="n">
        <v>22</v>
      </c>
      <c r="D2730" s="0" t="n">
        <v>22</v>
      </c>
      <c r="E2730" s="0" t="n">
        <v>14.84</v>
      </c>
      <c r="F2730" s="0" t="n">
        <v>-2.07</v>
      </c>
      <c r="G2730" s="0" t="n">
        <v>14.84</v>
      </c>
      <c r="H2730" s="0" t="n">
        <v>-30.7188</v>
      </c>
    </row>
    <row r="2731" customFormat="false" ht="15" hidden="false" customHeight="false" outlineLevel="0" collapsed="false">
      <c r="A2731" s="0" t="n">
        <v>1775861621.93284</v>
      </c>
      <c r="B2731" s="0" t="n">
        <v>-11</v>
      </c>
      <c r="C2731" s="0" t="n">
        <v>22</v>
      </c>
      <c r="D2731" s="0" t="n">
        <v>22</v>
      </c>
      <c r="E2731" s="0" t="n">
        <v>14.89</v>
      </c>
      <c r="F2731" s="0" t="n">
        <v>-2.05</v>
      </c>
      <c r="G2731" s="0" t="n">
        <v>14.89</v>
      </c>
      <c r="H2731" s="0" t="n">
        <v>-30.5245</v>
      </c>
    </row>
    <row r="2732" customFormat="false" ht="15" hidden="false" customHeight="false" outlineLevel="0" collapsed="false">
      <c r="A2732" s="0" t="n">
        <v>1775861622.00941</v>
      </c>
      <c r="B2732" s="0" t="n">
        <v>-12</v>
      </c>
      <c r="C2732" s="0" t="n">
        <v>22</v>
      </c>
      <c r="D2732" s="0" t="n">
        <v>22</v>
      </c>
      <c r="E2732" s="0" t="n">
        <v>14.84</v>
      </c>
      <c r="F2732" s="0" t="n">
        <v>-2.06</v>
      </c>
      <c r="G2732" s="0" t="n">
        <v>14.84</v>
      </c>
      <c r="H2732" s="0" t="n">
        <v>-30.5704</v>
      </c>
    </row>
    <row r="2733" customFormat="false" ht="15" hidden="false" customHeight="false" outlineLevel="0" collapsed="false">
      <c r="A2733" s="0" t="n">
        <v>1775861622.15797</v>
      </c>
      <c r="B2733" s="0" t="n">
        <v>-12</v>
      </c>
      <c r="C2733" s="0" t="n">
        <v>22</v>
      </c>
      <c r="D2733" s="0" t="n">
        <v>22</v>
      </c>
      <c r="E2733" s="0" t="n">
        <v>14.89</v>
      </c>
      <c r="F2733" s="0" t="n">
        <v>-2.07</v>
      </c>
      <c r="G2733" s="0" t="n">
        <v>14.89</v>
      </c>
      <c r="H2733" s="0" t="n">
        <v>-30.8223</v>
      </c>
    </row>
    <row r="2734" customFormat="false" ht="15" hidden="false" customHeight="false" outlineLevel="0" collapsed="false">
      <c r="A2734" s="0" t="n">
        <v>1775861622.22607</v>
      </c>
      <c r="B2734" s="0" t="n">
        <v>-13</v>
      </c>
      <c r="C2734" s="0" t="n">
        <v>22</v>
      </c>
      <c r="D2734" s="0" t="n">
        <v>22</v>
      </c>
      <c r="E2734" s="0" t="n">
        <v>14.84</v>
      </c>
      <c r="F2734" s="0" t="n">
        <v>-2.04</v>
      </c>
      <c r="G2734" s="0" t="n">
        <v>14.84</v>
      </c>
      <c r="H2734" s="0" t="n">
        <v>-30.2736</v>
      </c>
    </row>
    <row r="2735" customFormat="false" ht="15" hidden="false" customHeight="false" outlineLevel="0" collapsed="false">
      <c r="A2735" s="0" t="n">
        <v>1775861622.38508</v>
      </c>
      <c r="B2735" s="0" t="n">
        <v>-14</v>
      </c>
      <c r="C2735" s="0" t="n">
        <v>22</v>
      </c>
      <c r="D2735" s="0" t="n">
        <v>22</v>
      </c>
      <c r="E2735" s="0" t="n">
        <v>14.84</v>
      </c>
      <c r="F2735" s="0" t="n">
        <v>-2.11</v>
      </c>
      <c r="G2735" s="0" t="n">
        <v>14.84</v>
      </c>
      <c r="H2735" s="0" t="n">
        <v>-31.3124</v>
      </c>
    </row>
    <row r="2736" customFormat="false" ht="15" hidden="false" customHeight="false" outlineLevel="0" collapsed="false">
      <c r="A2736" s="0" t="n">
        <v>1775861622.44155</v>
      </c>
      <c r="B2736" s="0" t="n">
        <v>-14</v>
      </c>
      <c r="C2736" s="0" t="n">
        <v>23</v>
      </c>
      <c r="D2736" s="0" t="n">
        <v>23</v>
      </c>
      <c r="E2736" s="0" t="n">
        <v>14.84</v>
      </c>
      <c r="F2736" s="0" t="n">
        <v>-2.05</v>
      </c>
      <c r="G2736" s="0" t="n">
        <v>14.84</v>
      </c>
      <c r="H2736" s="0" t="n">
        <v>-30.422</v>
      </c>
    </row>
    <row r="2737" customFormat="false" ht="15" hidden="false" customHeight="false" outlineLevel="0" collapsed="false">
      <c r="A2737" s="0" t="n">
        <v>1775861622.60511</v>
      </c>
      <c r="B2737" s="0" t="n">
        <v>-15</v>
      </c>
      <c r="C2737" s="0" t="n">
        <v>23</v>
      </c>
      <c r="D2737" s="0" t="n">
        <v>23</v>
      </c>
      <c r="E2737" s="0" t="n">
        <v>14.84</v>
      </c>
      <c r="F2737" s="0" t="n">
        <v>-2.13</v>
      </c>
      <c r="G2737" s="0" t="n">
        <v>14.84</v>
      </c>
      <c r="H2737" s="0" t="n">
        <v>-31.6092</v>
      </c>
    </row>
    <row r="2738" customFormat="false" ht="15" hidden="false" customHeight="false" outlineLevel="0" collapsed="false">
      <c r="A2738" s="0" t="n">
        <v>1775861622.65762</v>
      </c>
      <c r="B2738" s="0" t="n">
        <v>-15</v>
      </c>
      <c r="C2738" s="0" t="n">
        <v>23</v>
      </c>
      <c r="D2738" s="0" t="n">
        <v>23</v>
      </c>
      <c r="E2738" s="0" t="n">
        <v>14.84</v>
      </c>
      <c r="F2738" s="0" t="n">
        <v>-2.01</v>
      </c>
      <c r="G2738" s="0" t="n">
        <v>14.84</v>
      </c>
      <c r="H2738" s="0" t="n">
        <v>-29.8284</v>
      </c>
    </row>
    <row r="2739" customFormat="false" ht="15" hidden="false" customHeight="false" outlineLevel="0" collapsed="false">
      <c r="A2739" s="0" t="n">
        <v>1775861622.81811</v>
      </c>
      <c r="B2739" s="0" t="n">
        <v>-16</v>
      </c>
      <c r="C2739" s="0" t="n">
        <v>23</v>
      </c>
      <c r="D2739" s="0" t="n">
        <v>23</v>
      </c>
      <c r="E2739" s="0" t="n">
        <v>14.84</v>
      </c>
      <c r="F2739" s="0" t="n">
        <v>-2.08</v>
      </c>
      <c r="G2739" s="0" t="n">
        <v>14.84</v>
      </c>
      <c r="H2739" s="0" t="n">
        <v>-30.8672</v>
      </c>
    </row>
    <row r="2740" customFormat="false" ht="15" hidden="false" customHeight="false" outlineLevel="0" collapsed="false">
      <c r="A2740" s="0" t="n">
        <v>1775861622.87383</v>
      </c>
      <c r="B2740" s="0" t="n">
        <v>-16</v>
      </c>
      <c r="C2740" s="0" t="n">
        <v>23</v>
      </c>
      <c r="D2740" s="0" t="n">
        <v>23</v>
      </c>
      <c r="E2740" s="0" t="n">
        <v>14.84</v>
      </c>
      <c r="F2740" s="0" t="n">
        <v>-2.06</v>
      </c>
      <c r="G2740" s="0" t="n">
        <v>14.84</v>
      </c>
      <c r="H2740" s="0" t="n">
        <v>-30.5704</v>
      </c>
    </row>
    <row r="2741" customFormat="false" ht="15" hidden="false" customHeight="false" outlineLevel="0" collapsed="false">
      <c r="A2741" s="0" t="n">
        <v>1775861623.03235</v>
      </c>
      <c r="B2741" s="0" t="n">
        <v>-17</v>
      </c>
      <c r="C2741" s="0" t="n">
        <v>23</v>
      </c>
      <c r="D2741" s="0" t="n">
        <v>23</v>
      </c>
      <c r="E2741" s="0" t="n">
        <v>14.84</v>
      </c>
      <c r="F2741" s="0" t="n">
        <v>-2.05</v>
      </c>
      <c r="G2741" s="0" t="n">
        <v>14.84</v>
      </c>
      <c r="H2741" s="0" t="n">
        <v>-30.422</v>
      </c>
    </row>
    <row r="2742" customFormat="false" ht="15" hidden="false" customHeight="false" outlineLevel="0" collapsed="false">
      <c r="A2742" s="0" t="n">
        <v>1775861623.09069</v>
      </c>
      <c r="B2742" s="0" t="n">
        <v>-17</v>
      </c>
      <c r="C2742" s="0" t="n">
        <v>24</v>
      </c>
      <c r="D2742" s="0" t="n">
        <v>24</v>
      </c>
      <c r="E2742" s="0" t="n">
        <v>14.84</v>
      </c>
      <c r="F2742" s="0" t="n">
        <v>-2.09</v>
      </c>
      <c r="G2742" s="0" t="n">
        <v>14.84</v>
      </c>
      <c r="H2742" s="0" t="n">
        <v>-31.0156</v>
      </c>
    </row>
    <row r="2743" customFormat="false" ht="15" hidden="false" customHeight="false" outlineLevel="0" collapsed="false">
      <c r="A2743" s="0" t="n">
        <v>1775861623.24557</v>
      </c>
      <c r="B2743" s="0" t="n">
        <v>-18</v>
      </c>
      <c r="C2743" s="0" t="n">
        <v>24</v>
      </c>
      <c r="D2743" s="0" t="n">
        <v>24</v>
      </c>
      <c r="E2743" s="0" t="n">
        <v>14.89</v>
      </c>
      <c r="F2743" s="0" t="n">
        <v>-2.02</v>
      </c>
      <c r="G2743" s="0" t="n">
        <v>14.89</v>
      </c>
      <c r="H2743" s="0" t="n">
        <v>-30.0778</v>
      </c>
    </row>
    <row r="2744" customFormat="false" ht="15" hidden="false" customHeight="false" outlineLevel="0" collapsed="false">
      <c r="A2744" s="0" t="n">
        <v>1775861623.30854</v>
      </c>
      <c r="B2744" s="0" t="n">
        <v>-19</v>
      </c>
      <c r="C2744" s="0" t="n">
        <v>23</v>
      </c>
      <c r="D2744" s="0" t="n">
        <v>23</v>
      </c>
      <c r="E2744" s="0" t="n">
        <v>14.84</v>
      </c>
      <c r="F2744" s="0" t="n">
        <v>-2.08</v>
      </c>
      <c r="G2744" s="0" t="n">
        <v>14.84</v>
      </c>
      <c r="H2744" s="0" t="n">
        <v>-30.8672</v>
      </c>
    </row>
    <row r="2745" customFormat="false" ht="15" hidden="false" customHeight="false" outlineLevel="0" collapsed="false">
      <c r="A2745" s="0" t="n">
        <v>1775861623.4549</v>
      </c>
      <c r="B2745" s="0" t="n">
        <v>-19</v>
      </c>
      <c r="C2745" s="0" t="n">
        <v>24</v>
      </c>
      <c r="D2745" s="0" t="n">
        <v>24</v>
      </c>
      <c r="E2745" s="0" t="n">
        <v>14.84</v>
      </c>
      <c r="F2745" s="0" t="n">
        <v>-2.14</v>
      </c>
      <c r="G2745" s="0" t="n">
        <v>14.84</v>
      </c>
      <c r="H2745" s="0" t="n">
        <v>-31.7576</v>
      </c>
    </row>
    <row r="2746" customFormat="false" ht="15" hidden="false" customHeight="false" outlineLevel="0" collapsed="false">
      <c r="A2746" s="0" t="n">
        <v>1775861623.52364</v>
      </c>
      <c r="B2746" s="0" t="n">
        <v>-20</v>
      </c>
      <c r="C2746" s="0" t="n">
        <v>24</v>
      </c>
      <c r="D2746" s="0" t="n">
        <v>24</v>
      </c>
      <c r="E2746" s="0" t="n">
        <v>14.89</v>
      </c>
      <c r="F2746" s="0" t="n">
        <v>-2.05</v>
      </c>
      <c r="G2746" s="0" t="n">
        <v>14.89</v>
      </c>
      <c r="H2746" s="0" t="n">
        <v>-30.5245</v>
      </c>
    </row>
    <row r="2747" customFormat="false" ht="15" hidden="false" customHeight="false" outlineLevel="0" collapsed="false">
      <c r="A2747" s="0" t="n">
        <v>1775861623.67787</v>
      </c>
      <c r="B2747" s="0" t="n">
        <v>-19</v>
      </c>
      <c r="C2747" s="0" t="n">
        <v>24</v>
      </c>
      <c r="D2747" s="0" t="n">
        <v>24</v>
      </c>
      <c r="E2747" s="0" t="n">
        <v>14.84</v>
      </c>
      <c r="F2747" s="0" t="n">
        <v>-2.06</v>
      </c>
      <c r="G2747" s="0" t="n">
        <v>14.84</v>
      </c>
      <c r="H2747" s="0" t="n">
        <v>-30.5704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2026-04-10T22:53:52Z</dcterms:created>
  <dc:creator/>
  <dc:description/>
  <dc:language>pt-BR</dc:language>
  <cp:lastModifiedBy/>
  <dcterms:modified xsi:type="dcterms:W3CDTF">2026-04-10T19:56:50Z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