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<sst xmlns="http://schemas.openxmlformats.org/spreadsheetml/2006/main" count="8" uniqueCount="8">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</sst>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Dados!$A$2:$A$652</c:f>
              <c:numCache>
                <c:formatCode>General</c:formatCode>
                <c:ptCount val="651"/>
                <c:pt idx="0">
                  <c:v>1775861832.282598</c:v>
                </c:pt>
                <c:pt idx="1">
                  <c:v>1775861832.288253</c:v>
                </c:pt>
                <c:pt idx="2">
                  <c:v>1775861832.288802</c:v>
                </c:pt>
                <c:pt idx="3">
                  <c:v>1775861832.290929</c:v>
                </c:pt>
                <c:pt idx="4">
                  <c:v>1775861832.504888</c:v>
                </c:pt>
                <c:pt idx="5">
                  <c:v>1775861832.507699</c:v>
                </c:pt>
                <c:pt idx="6">
                  <c:v>1775861832.701533</c:v>
                </c:pt>
                <c:pt idx="7">
                  <c:v>1775861832.715997</c:v>
                </c:pt>
                <c:pt idx="8">
                  <c:v>1775861832.923561</c:v>
                </c:pt>
                <c:pt idx="9">
                  <c:v>1775861832.931863</c:v>
                </c:pt>
                <c:pt idx="10">
                  <c:v>1775861833.133211</c:v>
                </c:pt>
                <c:pt idx="11">
                  <c:v>1775861833.148124</c:v>
                </c:pt>
                <c:pt idx="12">
                  <c:v>1775861833.340211</c:v>
                </c:pt>
                <c:pt idx="13">
                  <c:v>1775861833.365165</c:v>
                </c:pt>
                <c:pt idx="14">
                  <c:v>1775861833.555805</c:v>
                </c:pt>
                <c:pt idx="15">
                  <c:v>1775861833.582599</c:v>
                </c:pt>
                <c:pt idx="16">
                  <c:v>1775861833.770905</c:v>
                </c:pt>
                <c:pt idx="17">
                  <c:v>1775861833.798114</c:v>
                </c:pt>
                <c:pt idx="18">
                  <c:v>1775861833.994134</c:v>
                </c:pt>
                <c:pt idx="19">
                  <c:v>1775861834.014378</c:v>
                </c:pt>
                <c:pt idx="20">
                  <c:v>1775861834.223081</c:v>
                </c:pt>
                <c:pt idx="21">
                  <c:v>1775861834.230404</c:v>
                </c:pt>
                <c:pt idx="22">
                  <c:v>1775861834.425657</c:v>
                </c:pt>
                <c:pt idx="23">
                  <c:v>1775861834.446315</c:v>
                </c:pt>
                <c:pt idx="24">
                  <c:v>1775861834.637623</c:v>
                </c:pt>
                <c:pt idx="25">
                  <c:v>1775861834.662683</c:v>
                </c:pt>
                <c:pt idx="26">
                  <c:v>1775861834.843066</c:v>
                </c:pt>
                <c:pt idx="27">
                  <c:v>1775861834.880164</c:v>
                </c:pt>
                <c:pt idx="28">
                  <c:v>1775861835.054732</c:v>
                </c:pt>
                <c:pt idx="29">
                  <c:v>1775861835.097146</c:v>
                </c:pt>
                <c:pt idx="30">
                  <c:v>1775861835.25624</c:v>
                </c:pt>
                <c:pt idx="31">
                  <c:v>1775861835.313337</c:v>
                </c:pt>
                <c:pt idx="32">
                  <c:v>1775861835.464958</c:v>
                </c:pt>
                <c:pt idx="33">
                  <c:v>1775861835.529422</c:v>
                </c:pt>
                <c:pt idx="34">
                  <c:v>1775861835.686363</c:v>
                </c:pt>
                <c:pt idx="35">
                  <c:v>1775861835.745565</c:v>
                </c:pt>
                <c:pt idx="36">
                  <c:v>1775861835.90108</c:v>
                </c:pt>
                <c:pt idx="37">
                  <c:v>1775861835.961789</c:v>
                </c:pt>
                <c:pt idx="38">
                  <c:v>1775861836.12401</c:v>
                </c:pt>
                <c:pt idx="39">
                  <c:v>1775861836.17828</c:v>
                </c:pt>
                <c:pt idx="40">
                  <c:v>1775861836.357915</c:v>
                </c:pt>
                <c:pt idx="41">
                  <c:v>1775861836.394666</c:v>
                </c:pt>
                <c:pt idx="42">
                  <c:v>1775861836.58431</c:v>
                </c:pt>
                <c:pt idx="43">
                  <c:v>1775861836.611344</c:v>
                </c:pt>
                <c:pt idx="44">
                  <c:v>1775861836.79322</c:v>
                </c:pt>
                <c:pt idx="45">
                  <c:v>1775861836.827876</c:v>
                </c:pt>
                <c:pt idx="46">
                  <c:v>1775861837.002113</c:v>
                </c:pt>
                <c:pt idx="47">
                  <c:v>1775861837.043685</c:v>
                </c:pt>
                <c:pt idx="48">
                  <c:v>1775861837.201799</c:v>
                </c:pt>
                <c:pt idx="49">
                  <c:v>1775861837.259767</c:v>
                </c:pt>
                <c:pt idx="50">
                  <c:v>1775861837.414088</c:v>
                </c:pt>
                <c:pt idx="51">
                  <c:v>1775861837.476019</c:v>
                </c:pt>
                <c:pt idx="52">
                  <c:v>1775861837.619993</c:v>
                </c:pt>
                <c:pt idx="53">
                  <c:v>1775861837.692053</c:v>
                </c:pt>
                <c:pt idx="54">
                  <c:v>1775861837.826415</c:v>
                </c:pt>
                <c:pt idx="55">
                  <c:v>1775861837.909475</c:v>
                </c:pt>
                <c:pt idx="56">
                  <c:v>1775861838.032171</c:v>
                </c:pt>
                <c:pt idx="57">
                  <c:v>1775861838.125857</c:v>
                </c:pt>
                <c:pt idx="58">
                  <c:v>1775861838.255335</c:v>
                </c:pt>
                <c:pt idx="59">
                  <c:v>1775861838.342496</c:v>
                </c:pt>
                <c:pt idx="60">
                  <c:v>1775861838.471265</c:v>
                </c:pt>
                <c:pt idx="61">
                  <c:v>1775861838.558737</c:v>
                </c:pt>
                <c:pt idx="62">
                  <c:v>1775861838.686836</c:v>
                </c:pt>
                <c:pt idx="63">
                  <c:v>1775861838.774535</c:v>
                </c:pt>
                <c:pt idx="64">
                  <c:v>1775861838.898696</c:v>
                </c:pt>
                <c:pt idx="65">
                  <c:v>1775861838.990105</c:v>
                </c:pt>
                <c:pt idx="66">
                  <c:v>1775861839.109713</c:v>
                </c:pt>
                <c:pt idx="67">
                  <c:v>1775861839.32526</c:v>
                </c:pt>
                <c:pt idx="68">
                  <c:v>1775861839.331364</c:v>
                </c:pt>
                <c:pt idx="69">
                  <c:v>1775861839.423862</c:v>
                </c:pt>
                <c:pt idx="70">
                  <c:v>1775861839.535423</c:v>
                </c:pt>
                <c:pt idx="71">
                  <c:v>1775861839.768911</c:v>
                </c:pt>
                <c:pt idx="72">
                  <c:v>1775861839.771098</c:v>
                </c:pt>
                <c:pt idx="73">
                  <c:v>1775861839.856436</c:v>
                </c:pt>
                <c:pt idx="74">
                  <c:v>1775861839.991461</c:v>
                </c:pt>
                <c:pt idx="75">
                  <c:v>1775861840.072858</c:v>
                </c:pt>
                <c:pt idx="76">
                  <c:v>1775861840.208788</c:v>
                </c:pt>
                <c:pt idx="77">
                  <c:v>1775861840.289012</c:v>
                </c:pt>
                <c:pt idx="78">
                  <c:v>1775861840.43288</c:v>
                </c:pt>
                <c:pt idx="79">
                  <c:v>1775861840.504755</c:v>
                </c:pt>
                <c:pt idx="80">
                  <c:v>1775861840.65462</c:v>
                </c:pt>
                <c:pt idx="81">
                  <c:v>1775861840.721623</c:v>
                </c:pt>
                <c:pt idx="82">
                  <c:v>1775861840.875761</c:v>
                </c:pt>
                <c:pt idx="83">
                  <c:v>1775861840.937742</c:v>
                </c:pt>
                <c:pt idx="84">
                  <c:v>1775861841.094825</c:v>
                </c:pt>
                <c:pt idx="85">
                  <c:v>1775861841.154798</c:v>
                </c:pt>
                <c:pt idx="86">
                  <c:v>1775861841.306771</c:v>
                </c:pt>
                <c:pt idx="87">
                  <c:v>1775861841.370328</c:v>
                </c:pt>
                <c:pt idx="88">
                  <c:v>1775861841.508828</c:v>
                </c:pt>
                <c:pt idx="89">
                  <c:v>1775861841.586207</c:v>
                </c:pt>
                <c:pt idx="90">
                  <c:v>1775861841.709578</c:v>
                </c:pt>
                <c:pt idx="91">
                  <c:v>1775861841.802462</c:v>
                </c:pt>
                <c:pt idx="92">
                  <c:v>1775861841.910448</c:v>
                </c:pt>
                <c:pt idx="93">
                  <c:v>1775861842.109736</c:v>
                </c:pt>
                <c:pt idx="94">
                  <c:v>1775861842.126173</c:v>
                </c:pt>
                <c:pt idx="95">
                  <c:v>1775861842.304992</c:v>
                </c:pt>
                <c:pt idx="96">
                  <c:v>1775861842.343097</c:v>
                </c:pt>
                <c:pt idx="97">
                  <c:v>1775861842.514555</c:v>
                </c:pt>
                <c:pt idx="98">
                  <c:v>1775861842.560422</c:v>
                </c:pt>
                <c:pt idx="99">
                  <c:v>1775861842.718321</c:v>
                </c:pt>
                <c:pt idx="100">
                  <c:v>1775861842.777873</c:v>
                </c:pt>
                <c:pt idx="101">
                  <c:v>1775861842.931666</c:v>
                </c:pt>
                <c:pt idx="102">
                  <c:v>1775861842.9938</c:v>
                </c:pt>
                <c:pt idx="103">
                  <c:v>1775861843.142738</c:v>
                </c:pt>
                <c:pt idx="104">
                  <c:v>1775861843.209967</c:v>
                </c:pt>
                <c:pt idx="105">
                  <c:v>1775861843.352912</c:v>
                </c:pt>
                <c:pt idx="106">
                  <c:v>1775861843.42609</c:v>
                </c:pt>
                <c:pt idx="107">
                  <c:v>1775861843.563396</c:v>
                </c:pt>
                <c:pt idx="108">
                  <c:v>1775861843.642101</c:v>
                </c:pt>
                <c:pt idx="109">
                  <c:v>1775861843.764208</c:v>
                </c:pt>
                <c:pt idx="110">
                  <c:v>1775861843.858141</c:v>
                </c:pt>
                <c:pt idx="111">
                  <c:v>1775861843.966326</c:v>
                </c:pt>
                <c:pt idx="112">
                  <c:v>1775861844.153164</c:v>
                </c:pt>
                <c:pt idx="113">
                  <c:v>1775861844.183529</c:v>
                </c:pt>
                <c:pt idx="114">
                  <c:v>1775861844.365927</c:v>
                </c:pt>
                <c:pt idx="115">
                  <c:v>1775861844.399467</c:v>
                </c:pt>
                <c:pt idx="116">
                  <c:v>1775861844.580776</c:v>
                </c:pt>
                <c:pt idx="117">
                  <c:v>1775861844.615552</c:v>
                </c:pt>
                <c:pt idx="118">
                  <c:v>1775861844.789998</c:v>
                </c:pt>
                <c:pt idx="119">
                  <c:v>1775861844.831731</c:v>
                </c:pt>
                <c:pt idx="120">
                  <c:v>1775861844.995893</c:v>
                </c:pt>
                <c:pt idx="121">
                  <c:v>1775861845.04795</c:v>
                </c:pt>
                <c:pt idx="122">
                  <c:v>1775861845.20486</c:v>
                </c:pt>
                <c:pt idx="123">
                  <c:v>1775861845.26393</c:v>
                </c:pt>
                <c:pt idx="124">
                  <c:v>1775861845.407846</c:v>
                </c:pt>
                <c:pt idx="125">
                  <c:v>1775861845.481113</c:v>
                </c:pt>
                <c:pt idx="126">
                  <c:v>1775861845.616528</c:v>
                </c:pt>
                <c:pt idx="127">
                  <c:v>1775861845.697859</c:v>
                </c:pt>
                <c:pt idx="128">
                  <c:v>1775861845.828607</c:v>
                </c:pt>
                <c:pt idx="129">
                  <c:v>1775861845.914898</c:v>
                </c:pt>
                <c:pt idx="130">
                  <c:v>1775861846.030121</c:v>
                </c:pt>
                <c:pt idx="131">
                  <c:v>1775861846.229159</c:v>
                </c:pt>
                <c:pt idx="132">
                  <c:v>1775861846.238432</c:v>
                </c:pt>
                <c:pt idx="133">
                  <c:v>1775861846.431597</c:v>
                </c:pt>
                <c:pt idx="134">
                  <c:v>1775861846.454559</c:v>
                </c:pt>
                <c:pt idx="135">
                  <c:v>1775861846.641748</c:v>
                </c:pt>
                <c:pt idx="136">
                  <c:v>1775861846.67057</c:v>
                </c:pt>
                <c:pt idx="137">
                  <c:v>1775861846.858203</c:v>
                </c:pt>
                <c:pt idx="138">
                  <c:v>1775861846.886828</c:v>
                </c:pt>
                <c:pt idx="139">
                  <c:v>1775861847.065607</c:v>
                </c:pt>
                <c:pt idx="140">
                  <c:v>1775861847.103973</c:v>
                </c:pt>
                <c:pt idx="141">
                  <c:v>1775861847.280881</c:v>
                </c:pt>
                <c:pt idx="142">
                  <c:v>1775861847.320829</c:v>
                </c:pt>
                <c:pt idx="143">
                  <c:v>1775861847.49333</c:v>
                </c:pt>
                <c:pt idx="144">
                  <c:v>1775861847.537485</c:v>
                </c:pt>
                <c:pt idx="145">
                  <c:v>1775861847.711901</c:v>
                </c:pt>
                <c:pt idx="146">
                  <c:v>1775861847.753096</c:v>
                </c:pt>
                <c:pt idx="147">
                  <c:v>1775861847.918773</c:v>
                </c:pt>
                <c:pt idx="148">
                  <c:v>1775861847.96953</c:v>
                </c:pt>
                <c:pt idx="149">
                  <c:v>1775861848.136028</c:v>
                </c:pt>
                <c:pt idx="150">
                  <c:v>1775861848.185676</c:v>
                </c:pt>
                <c:pt idx="151">
                  <c:v>1775861848.343951</c:v>
                </c:pt>
                <c:pt idx="152">
                  <c:v>1775861848.401779</c:v>
                </c:pt>
                <c:pt idx="153">
                  <c:v>1775861848.565913</c:v>
                </c:pt>
                <c:pt idx="154">
                  <c:v>1775861848.617641</c:v>
                </c:pt>
                <c:pt idx="155">
                  <c:v>1775861848.786635</c:v>
                </c:pt>
                <c:pt idx="156">
                  <c:v>1775861848.834847</c:v>
                </c:pt>
                <c:pt idx="157">
                  <c:v>1775861849.006271</c:v>
                </c:pt>
                <c:pt idx="158">
                  <c:v>1775861849.050613</c:v>
                </c:pt>
                <c:pt idx="159">
                  <c:v>1775861849.225314</c:v>
                </c:pt>
                <c:pt idx="160">
                  <c:v>1775861849.266788</c:v>
                </c:pt>
                <c:pt idx="161">
                  <c:v>1775861849.44947</c:v>
                </c:pt>
                <c:pt idx="162">
                  <c:v>1775861849.483148</c:v>
                </c:pt>
                <c:pt idx="163">
                  <c:v>1775861849.668135</c:v>
                </c:pt>
                <c:pt idx="164">
                  <c:v>1775861849.698926</c:v>
                </c:pt>
                <c:pt idx="165">
                  <c:v>1775861849.883129</c:v>
                </c:pt>
                <c:pt idx="166">
                  <c:v>1775861849.915029</c:v>
                </c:pt>
                <c:pt idx="167">
                  <c:v>1775861850.085983</c:v>
                </c:pt>
                <c:pt idx="168">
                  <c:v>1775861850.132145</c:v>
                </c:pt>
                <c:pt idx="169">
                  <c:v>1775861850.294726</c:v>
                </c:pt>
                <c:pt idx="170">
                  <c:v>1775861850.349364</c:v>
                </c:pt>
                <c:pt idx="171">
                  <c:v>1775861850.498164</c:v>
                </c:pt>
                <c:pt idx="172">
                  <c:v>1775861850.566154</c:v>
                </c:pt>
                <c:pt idx="173">
                  <c:v>1775861850.717684</c:v>
                </c:pt>
                <c:pt idx="174">
                  <c:v>1775861850.782349</c:v>
                </c:pt>
                <c:pt idx="175">
                  <c:v>1775861850.947131</c:v>
                </c:pt>
                <c:pt idx="176">
                  <c:v>1775861850.998469</c:v>
                </c:pt>
                <c:pt idx="177">
                  <c:v>1775861851.166546</c:v>
                </c:pt>
                <c:pt idx="178">
                  <c:v>1775861851.214266</c:v>
                </c:pt>
                <c:pt idx="179">
                  <c:v>1775861851.38882</c:v>
                </c:pt>
                <c:pt idx="180">
                  <c:v>1775861851.43014</c:v>
                </c:pt>
                <c:pt idx="181">
                  <c:v>1775861851.605288</c:v>
                </c:pt>
                <c:pt idx="182">
                  <c:v>1775861851.646253</c:v>
                </c:pt>
                <c:pt idx="183">
                  <c:v>1775861851.830532</c:v>
                </c:pt>
                <c:pt idx="184">
                  <c:v>1775861851.863408</c:v>
                </c:pt>
                <c:pt idx="185">
                  <c:v>1775861852.04843</c:v>
                </c:pt>
                <c:pt idx="186">
                  <c:v>1775861852.079631</c:v>
                </c:pt>
                <c:pt idx="187">
                  <c:v>1775861852.263323</c:v>
                </c:pt>
                <c:pt idx="188">
                  <c:v>1775861852.295579</c:v>
                </c:pt>
                <c:pt idx="189">
                  <c:v>1775861852.477364</c:v>
                </c:pt>
                <c:pt idx="190">
                  <c:v>1775861852.511542</c:v>
                </c:pt>
                <c:pt idx="191">
                  <c:v>1775861852.700006</c:v>
                </c:pt>
                <c:pt idx="192">
                  <c:v>1775861852.727669</c:v>
                </c:pt>
                <c:pt idx="193">
                  <c:v>1775861852.919265</c:v>
                </c:pt>
                <c:pt idx="194">
                  <c:v>1775861852.943728</c:v>
                </c:pt>
                <c:pt idx="195">
                  <c:v>1775861853.160774</c:v>
                </c:pt>
                <c:pt idx="196">
                  <c:v>1775861853.16282</c:v>
                </c:pt>
                <c:pt idx="197">
                  <c:v>1775861853.38289</c:v>
                </c:pt>
                <c:pt idx="198">
                  <c:v>1775861853.384928</c:v>
                </c:pt>
                <c:pt idx="199">
                  <c:v>1775861853.59762</c:v>
                </c:pt>
                <c:pt idx="200">
                  <c:v>1775861853.602723</c:v>
                </c:pt>
                <c:pt idx="201">
                  <c:v>1775861853.809683</c:v>
                </c:pt>
                <c:pt idx="202">
                  <c:v>1775861853.814242</c:v>
                </c:pt>
                <c:pt idx="203">
                  <c:v>1775861854.03167</c:v>
                </c:pt>
                <c:pt idx="204">
                  <c:v>1775861854.033822</c:v>
                </c:pt>
                <c:pt idx="205">
                  <c:v>1775861854.242387</c:v>
                </c:pt>
                <c:pt idx="206">
                  <c:v>1775861854.246704</c:v>
                </c:pt>
                <c:pt idx="207">
                  <c:v>1775861854.455487</c:v>
                </c:pt>
                <c:pt idx="208">
                  <c:v>1775861854.459326</c:v>
                </c:pt>
                <c:pt idx="209">
                  <c:v>1775861854.679864</c:v>
                </c:pt>
                <c:pt idx="210">
                  <c:v>1775861854.681924</c:v>
                </c:pt>
                <c:pt idx="211">
                  <c:v>1775861854.896699</c:v>
                </c:pt>
                <c:pt idx="212">
                  <c:v>1775861854.902039</c:v>
                </c:pt>
                <c:pt idx="213">
                  <c:v>1775861855.110607</c:v>
                </c:pt>
                <c:pt idx="214">
                  <c:v>1775861855.116709</c:v>
                </c:pt>
                <c:pt idx="215">
                  <c:v>1775861855.327413</c:v>
                </c:pt>
                <c:pt idx="216">
                  <c:v>1775861855.331556</c:v>
                </c:pt>
                <c:pt idx="217">
                  <c:v>1775861855.544821</c:v>
                </c:pt>
                <c:pt idx="218">
                  <c:v>1775861855.546779</c:v>
                </c:pt>
                <c:pt idx="219">
                  <c:v>1775861855.755926</c:v>
                </c:pt>
                <c:pt idx="220">
                  <c:v>1775861855.760443</c:v>
                </c:pt>
                <c:pt idx="221">
                  <c:v>1775861855.975124</c:v>
                </c:pt>
                <c:pt idx="222">
                  <c:v>1775861855.977042</c:v>
                </c:pt>
                <c:pt idx="223">
                  <c:v>1775861856.198952</c:v>
                </c:pt>
                <c:pt idx="224">
                  <c:v>1775861856.203156</c:v>
                </c:pt>
                <c:pt idx="225">
                  <c:v>1775861856.297624</c:v>
                </c:pt>
                <c:pt idx="226">
                  <c:v>1775861856.415821</c:v>
                </c:pt>
                <c:pt idx="227">
                  <c:v>1775861856.619305</c:v>
                </c:pt>
                <c:pt idx="228">
                  <c:v>1775861856.623727</c:v>
                </c:pt>
                <c:pt idx="229">
                  <c:v>1775861856.83582</c:v>
                </c:pt>
                <c:pt idx="230">
                  <c:v>1775861856.840137</c:v>
                </c:pt>
                <c:pt idx="231">
                  <c:v>1775861857.053557</c:v>
                </c:pt>
                <c:pt idx="232">
                  <c:v>1775861857.055632</c:v>
                </c:pt>
                <c:pt idx="233">
                  <c:v>1775861857.274032</c:v>
                </c:pt>
                <c:pt idx="234">
                  <c:v>1775861857.276084</c:v>
                </c:pt>
                <c:pt idx="235">
                  <c:v>1775861857.487807</c:v>
                </c:pt>
                <c:pt idx="236">
                  <c:v>1775861857.493981</c:v>
                </c:pt>
                <c:pt idx="237">
                  <c:v>1775861857.701222</c:v>
                </c:pt>
                <c:pt idx="238">
                  <c:v>1775861857.704452</c:v>
                </c:pt>
                <c:pt idx="239">
                  <c:v>1775861857.92194</c:v>
                </c:pt>
                <c:pt idx="240">
                  <c:v>1775861857.926414</c:v>
                </c:pt>
                <c:pt idx="241">
                  <c:v>1775861858.134886</c:v>
                </c:pt>
                <c:pt idx="242">
                  <c:v>1775861858.13907</c:v>
                </c:pt>
                <c:pt idx="243">
                  <c:v>1775861858.349049</c:v>
                </c:pt>
                <c:pt idx="244">
                  <c:v>1775861858.353604</c:v>
                </c:pt>
                <c:pt idx="245">
                  <c:v>1775861858.574851</c:v>
                </c:pt>
                <c:pt idx="246">
                  <c:v>1775861858.576949</c:v>
                </c:pt>
                <c:pt idx="247">
                  <c:v>1775861858.782672</c:v>
                </c:pt>
                <c:pt idx="248">
                  <c:v>1775861858.787192</c:v>
                </c:pt>
                <c:pt idx="249">
                  <c:v>1775861858.997123</c:v>
                </c:pt>
                <c:pt idx="250">
                  <c:v>1775861859.005361</c:v>
                </c:pt>
                <c:pt idx="251">
                  <c:v>1775861859.220291</c:v>
                </c:pt>
                <c:pt idx="252">
                  <c:v>1775861859.222301</c:v>
                </c:pt>
                <c:pt idx="253">
                  <c:v>1775861859.435206</c:v>
                </c:pt>
                <c:pt idx="254">
                  <c:v>1775861859.441269</c:v>
                </c:pt>
                <c:pt idx="255">
                  <c:v>1775861859.652038</c:v>
                </c:pt>
                <c:pt idx="256">
                  <c:v>1775861859.65405</c:v>
                </c:pt>
                <c:pt idx="257">
                  <c:v>1775861859.866182</c:v>
                </c:pt>
                <c:pt idx="258">
                  <c:v>1775861859.870419</c:v>
                </c:pt>
                <c:pt idx="259">
                  <c:v>1775861860.076813</c:v>
                </c:pt>
                <c:pt idx="260">
                  <c:v>1775861860.084483</c:v>
                </c:pt>
                <c:pt idx="261">
                  <c:v>1775861860.289462</c:v>
                </c:pt>
                <c:pt idx="262">
                  <c:v>1775861860.300537</c:v>
                </c:pt>
                <c:pt idx="263">
                  <c:v>1775861860.512606</c:v>
                </c:pt>
                <c:pt idx="264">
                  <c:v>1775861860.516468</c:v>
                </c:pt>
                <c:pt idx="265">
                  <c:v>1775861860.727084</c:v>
                </c:pt>
                <c:pt idx="266">
                  <c:v>1775861860.732512</c:v>
                </c:pt>
                <c:pt idx="267">
                  <c:v>1775861860.948961</c:v>
                </c:pt>
                <c:pt idx="268">
                  <c:v>1775861860.954105</c:v>
                </c:pt>
                <c:pt idx="269">
                  <c:v>1775861861.165258</c:v>
                </c:pt>
                <c:pt idx="270">
                  <c:v>1775861861.169724</c:v>
                </c:pt>
                <c:pt idx="271">
                  <c:v>1775861861.382632</c:v>
                </c:pt>
                <c:pt idx="272">
                  <c:v>1775861861.384639</c:v>
                </c:pt>
                <c:pt idx="273">
                  <c:v>1775861861.598239</c:v>
                </c:pt>
                <c:pt idx="274">
                  <c:v>1775861861.600973</c:v>
                </c:pt>
                <c:pt idx="275">
                  <c:v>1775861861.808461</c:v>
                </c:pt>
                <c:pt idx="276">
                  <c:v>1775861861.815148</c:v>
                </c:pt>
                <c:pt idx="277">
                  <c:v>1775861862.027946</c:v>
                </c:pt>
                <c:pt idx="278">
                  <c:v>1775861862.032057</c:v>
                </c:pt>
                <c:pt idx="279">
                  <c:v>1775861862.241565</c:v>
                </c:pt>
                <c:pt idx="280">
                  <c:v>1775861862.249138</c:v>
                </c:pt>
                <c:pt idx="281">
                  <c:v>1775861862.451098</c:v>
                </c:pt>
                <c:pt idx="282">
                  <c:v>1775861862.466166</c:v>
                </c:pt>
                <c:pt idx="283">
                  <c:v>1775861862.671069</c:v>
                </c:pt>
                <c:pt idx="284">
                  <c:v>1775861862.683428</c:v>
                </c:pt>
                <c:pt idx="285">
                  <c:v>1775861862.894524</c:v>
                </c:pt>
                <c:pt idx="286">
                  <c:v>1775861862.899367</c:v>
                </c:pt>
                <c:pt idx="287">
                  <c:v>1775861863.117062</c:v>
                </c:pt>
                <c:pt idx="288">
                  <c:v>1775861863.118976</c:v>
                </c:pt>
                <c:pt idx="289">
                  <c:v>1775861863.325427</c:v>
                </c:pt>
                <c:pt idx="290">
                  <c:v>1775861863.331585</c:v>
                </c:pt>
                <c:pt idx="291">
                  <c:v>1775861863.532777</c:v>
                </c:pt>
                <c:pt idx="292">
                  <c:v>1775861863.547376</c:v>
                </c:pt>
                <c:pt idx="293">
                  <c:v>1775861863.736476</c:v>
                </c:pt>
                <c:pt idx="294">
                  <c:v>1775861863.763653</c:v>
                </c:pt>
                <c:pt idx="295">
                  <c:v>1775861863.942753</c:v>
                </c:pt>
                <c:pt idx="296">
                  <c:v>1775861863.980691</c:v>
                </c:pt>
                <c:pt idx="297">
                  <c:v>1775861864.154305</c:v>
                </c:pt>
                <c:pt idx="298">
                  <c:v>1775861864.197196</c:v>
                </c:pt>
                <c:pt idx="299">
                  <c:v>1775861864.374917</c:v>
                </c:pt>
                <c:pt idx="300">
                  <c:v>1775861864.413108</c:v>
                </c:pt>
                <c:pt idx="301">
                  <c:v>1775861864.603748</c:v>
                </c:pt>
                <c:pt idx="302">
                  <c:v>1775861864.629246</c:v>
                </c:pt>
                <c:pt idx="303">
                  <c:v>1775861864.817465</c:v>
                </c:pt>
                <c:pt idx="304">
                  <c:v>1775861864.845243</c:v>
                </c:pt>
                <c:pt idx="305">
                  <c:v>1775861865.043585</c:v>
                </c:pt>
                <c:pt idx="306">
                  <c:v>1775861865.061263</c:v>
                </c:pt>
                <c:pt idx="307">
                  <c:v>1775861865.266307</c:v>
                </c:pt>
                <c:pt idx="308">
                  <c:v>1775861865.277211</c:v>
                </c:pt>
                <c:pt idx="309">
                  <c:v>1775861865.486869</c:v>
                </c:pt>
                <c:pt idx="310">
                  <c:v>1775861865.494488</c:v>
                </c:pt>
                <c:pt idx="311">
                  <c:v>1775861865.709263</c:v>
                </c:pt>
                <c:pt idx="312">
                  <c:v>1775861865.711323</c:v>
                </c:pt>
                <c:pt idx="313">
                  <c:v>1775861865.924101</c:v>
                </c:pt>
                <c:pt idx="314">
                  <c:v>1775861865.92763</c:v>
                </c:pt>
                <c:pt idx="315">
                  <c:v>1775861866.146545</c:v>
                </c:pt>
                <c:pt idx="316">
                  <c:v>1775861866.149251</c:v>
                </c:pt>
                <c:pt idx="317">
                  <c:v>1775861866.365106</c:v>
                </c:pt>
                <c:pt idx="318">
                  <c:v>1775861866.369639</c:v>
                </c:pt>
                <c:pt idx="319">
                  <c:v>1775861866.577134</c:v>
                </c:pt>
                <c:pt idx="320">
                  <c:v>1775861866.582866</c:v>
                </c:pt>
                <c:pt idx="321">
                  <c:v>1775861866.790343</c:v>
                </c:pt>
                <c:pt idx="322">
                  <c:v>1775861866.794755</c:v>
                </c:pt>
                <c:pt idx="323">
                  <c:v>1775861867.004617</c:v>
                </c:pt>
                <c:pt idx="324">
                  <c:v>1775861867.009889</c:v>
                </c:pt>
                <c:pt idx="325">
                  <c:v>1775861867.223979</c:v>
                </c:pt>
                <c:pt idx="326">
                  <c:v>1775861867.225985</c:v>
                </c:pt>
                <c:pt idx="327">
                  <c:v>1775861867.462892</c:v>
                </c:pt>
                <c:pt idx="328">
                  <c:v>1775861867.464966</c:v>
                </c:pt>
                <c:pt idx="329">
                  <c:v>1775861867.550655</c:v>
                </c:pt>
                <c:pt idx="330">
                  <c:v>1775861867.682561</c:v>
                </c:pt>
                <c:pt idx="331">
                  <c:v>1775861867.766349</c:v>
                </c:pt>
                <c:pt idx="332">
                  <c:v>1775861867.911368</c:v>
                </c:pt>
                <c:pt idx="333">
                  <c:v>1775861867.982598</c:v>
                </c:pt>
                <c:pt idx="334">
                  <c:v>1775861868.13905</c:v>
                </c:pt>
                <c:pt idx="335">
                  <c:v>1775861868.198899</c:v>
                </c:pt>
                <c:pt idx="336">
                  <c:v>1775861868.352625</c:v>
                </c:pt>
                <c:pt idx="337">
                  <c:v>1775861868.41495</c:v>
                </c:pt>
                <c:pt idx="338">
                  <c:v>1775861868.571486</c:v>
                </c:pt>
                <c:pt idx="339">
                  <c:v>1775861868.63198</c:v>
                </c:pt>
                <c:pt idx="340">
                  <c:v>1775861868.799466</c:v>
                </c:pt>
                <c:pt idx="341">
                  <c:v>1775861868.847918</c:v>
                </c:pt>
                <c:pt idx="342">
                  <c:v>1775861869.015333</c:v>
                </c:pt>
                <c:pt idx="343">
                  <c:v>1775861869.064145</c:v>
                </c:pt>
                <c:pt idx="344">
                  <c:v>1775861869.23599</c:v>
                </c:pt>
                <c:pt idx="345">
                  <c:v>1775861869.280041</c:v>
                </c:pt>
                <c:pt idx="346">
                  <c:v>1775861869.456315</c:v>
                </c:pt>
                <c:pt idx="347">
                  <c:v>1775861869.496348</c:v>
                </c:pt>
                <c:pt idx="348">
                  <c:v>1775861869.67999</c:v>
                </c:pt>
                <c:pt idx="349">
                  <c:v>1775861869.712107</c:v>
                </c:pt>
                <c:pt idx="350">
                  <c:v>1775861869.904386</c:v>
                </c:pt>
                <c:pt idx="351">
                  <c:v>1775861869.929573</c:v>
                </c:pt>
                <c:pt idx="352">
                  <c:v>1775861870.125337</c:v>
                </c:pt>
                <c:pt idx="353">
                  <c:v>1775861870.146317</c:v>
                </c:pt>
                <c:pt idx="354">
                  <c:v>1775861870.341002</c:v>
                </c:pt>
                <c:pt idx="355">
                  <c:v>1775861870.363598</c:v>
                </c:pt>
                <c:pt idx="356">
                  <c:v>1775861870.548858</c:v>
                </c:pt>
                <c:pt idx="357">
                  <c:v>1775861870.579614</c:v>
                </c:pt>
                <c:pt idx="358">
                  <c:v>1775861870.760677</c:v>
                </c:pt>
                <c:pt idx="359">
                  <c:v>1775861870.795882</c:v>
                </c:pt>
                <c:pt idx="360">
                  <c:v>1775861870.976391</c:v>
                </c:pt>
                <c:pt idx="361">
                  <c:v>1775861871.01174</c:v>
                </c:pt>
                <c:pt idx="362">
                  <c:v>1775861871.183312</c:v>
                </c:pt>
                <c:pt idx="363">
                  <c:v>1775861871.228169</c:v>
                </c:pt>
                <c:pt idx="364">
                  <c:v>1775861871.408175</c:v>
                </c:pt>
                <c:pt idx="365">
                  <c:v>1775861871.444095</c:v>
                </c:pt>
                <c:pt idx="366">
                  <c:v>1775861871.63332</c:v>
                </c:pt>
                <c:pt idx="367">
                  <c:v>1775861871.661161</c:v>
                </c:pt>
                <c:pt idx="368">
                  <c:v>1775861871.848611</c:v>
                </c:pt>
                <c:pt idx="369">
                  <c:v>1775861871.877027</c:v>
                </c:pt>
                <c:pt idx="370">
                  <c:v>1775861872.074605</c:v>
                </c:pt>
                <c:pt idx="371">
                  <c:v>1775861872.093184</c:v>
                </c:pt>
                <c:pt idx="372">
                  <c:v>1775861872.303151</c:v>
                </c:pt>
                <c:pt idx="373">
                  <c:v>1775861872.309207</c:v>
                </c:pt>
                <c:pt idx="374">
                  <c:v>1775861872.530565</c:v>
                </c:pt>
                <c:pt idx="375">
                  <c:v>1775861872.532849</c:v>
                </c:pt>
                <c:pt idx="376">
                  <c:v>1775861872.739505</c:v>
                </c:pt>
                <c:pt idx="377">
                  <c:v>1775861872.745772</c:v>
                </c:pt>
                <c:pt idx="378">
                  <c:v>1775861872.95596</c:v>
                </c:pt>
                <c:pt idx="379">
                  <c:v>1775861872.957989</c:v>
                </c:pt>
                <c:pt idx="380">
                  <c:v>1775861873.170089</c:v>
                </c:pt>
                <c:pt idx="381">
                  <c:v>1775861873.174479</c:v>
                </c:pt>
                <c:pt idx="382">
                  <c:v>1775861873.385477</c:v>
                </c:pt>
                <c:pt idx="383">
                  <c:v>1775861873.391577</c:v>
                </c:pt>
                <c:pt idx="384">
                  <c:v>1775861873.60726</c:v>
                </c:pt>
                <c:pt idx="385">
                  <c:v>1775861873.60915</c:v>
                </c:pt>
                <c:pt idx="386">
                  <c:v>1775861873.822281</c:v>
                </c:pt>
                <c:pt idx="387">
                  <c:v>1775861873.828299</c:v>
                </c:pt>
                <c:pt idx="388">
                  <c:v>1775861874.040467</c:v>
                </c:pt>
                <c:pt idx="389">
                  <c:v>1775861874.042468</c:v>
                </c:pt>
                <c:pt idx="390">
                  <c:v>1775861874.260495</c:v>
                </c:pt>
                <c:pt idx="391">
                  <c:v>1775861874.262441</c:v>
                </c:pt>
                <c:pt idx="392">
                  <c:v>1775861874.469157</c:v>
                </c:pt>
                <c:pt idx="393">
                  <c:v>1775861874.47396</c:v>
                </c:pt>
                <c:pt idx="394">
                  <c:v>1775861874.684508</c:v>
                </c:pt>
                <c:pt idx="395">
                  <c:v>1775861874.688905</c:v>
                </c:pt>
                <c:pt idx="396">
                  <c:v>1775861874.908722</c:v>
                </c:pt>
                <c:pt idx="397">
                  <c:v>1775861874.910923</c:v>
                </c:pt>
                <c:pt idx="398">
                  <c:v>1775861875.125164</c:v>
                </c:pt>
                <c:pt idx="399">
                  <c:v>1775861875.127953</c:v>
                </c:pt>
                <c:pt idx="400">
                  <c:v>1775861875.336374</c:v>
                </c:pt>
                <c:pt idx="401">
                  <c:v>1775861875.340747</c:v>
                </c:pt>
                <c:pt idx="402">
                  <c:v>1775861875.555793</c:v>
                </c:pt>
                <c:pt idx="403">
                  <c:v>1775861875.557799</c:v>
                </c:pt>
                <c:pt idx="404">
                  <c:v>1775861875.77191</c:v>
                </c:pt>
                <c:pt idx="405">
                  <c:v>1775861875.778437</c:v>
                </c:pt>
                <c:pt idx="406">
                  <c:v>1775861875.986481</c:v>
                </c:pt>
                <c:pt idx="407">
                  <c:v>1775861875.988455</c:v>
                </c:pt>
                <c:pt idx="408">
                  <c:v>1775861876.215672</c:v>
                </c:pt>
                <c:pt idx="409">
                  <c:v>1775861876.217654</c:v>
                </c:pt>
                <c:pt idx="410">
                  <c:v>1775861876.311985</c:v>
                </c:pt>
                <c:pt idx="411">
                  <c:v>1775861876.422194</c:v>
                </c:pt>
                <c:pt idx="412">
                  <c:v>1775861876.638806</c:v>
                </c:pt>
                <c:pt idx="413">
                  <c:v>1775861876.643749</c:v>
                </c:pt>
                <c:pt idx="414">
                  <c:v>1775861876.852564</c:v>
                </c:pt>
                <c:pt idx="415">
                  <c:v>1775861876.854639</c:v>
                </c:pt>
                <c:pt idx="416">
                  <c:v>1775861877.08599</c:v>
                </c:pt>
                <c:pt idx="417">
                  <c:v>1775861877.089498</c:v>
                </c:pt>
                <c:pt idx="418">
                  <c:v>1775861877.176991</c:v>
                </c:pt>
                <c:pt idx="419">
                  <c:v>1775861877.30713</c:v>
                </c:pt>
                <c:pt idx="420">
                  <c:v>1775861877.392743</c:v>
                </c:pt>
                <c:pt idx="421">
                  <c:v>1775861877.524739</c:v>
                </c:pt>
                <c:pt idx="422">
                  <c:v>1775861877.609789</c:v>
                </c:pt>
                <c:pt idx="423">
                  <c:v>1775861877.742949</c:v>
                </c:pt>
                <c:pt idx="424">
                  <c:v>1775861877.826632</c:v>
                </c:pt>
                <c:pt idx="425">
                  <c:v>1775861877.959996</c:v>
                </c:pt>
                <c:pt idx="426">
                  <c:v>1775861878.043786</c:v>
                </c:pt>
                <c:pt idx="427">
                  <c:v>1775861878.16717</c:v>
                </c:pt>
                <c:pt idx="428">
                  <c:v>1775861878.260063</c:v>
                </c:pt>
                <c:pt idx="429">
                  <c:v>1775861878.370917</c:v>
                </c:pt>
                <c:pt idx="430">
                  <c:v>1775861878.581155</c:v>
                </c:pt>
                <c:pt idx="431">
                  <c:v>1775861878.58543</c:v>
                </c:pt>
                <c:pt idx="432">
                  <c:v>1775861878.797798</c:v>
                </c:pt>
                <c:pt idx="433">
                  <c:v>1775861878.799933</c:v>
                </c:pt>
                <c:pt idx="434">
                  <c:v>1775861879.003887</c:v>
                </c:pt>
                <c:pt idx="435">
                  <c:v>1775861879.015571</c:v>
                </c:pt>
                <c:pt idx="436">
                  <c:v>1775861879.22817</c:v>
                </c:pt>
                <c:pt idx="437">
                  <c:v>1775861879.232623</c:v>
                </c:pt>
                <c:pt idx="438">
                  <c:v>1775861879.452703</c:v>
                </c:pt>
                <c:pt idx="439">
                  <c:v>1775861879.454683</c:v>
                </c:pt>
                <c:pt idx="440">
                  <c:v>1775861879.667641</c:v>
                </c:pt>
                <c:pt idx="441">
                  <c:v>1775861879.671926</c:v>
                </c:pt>
                <c:pt idx="442">
                  <c:v>1775861879.877091</c:v>
                </c:pt>
                <c:pt idx="443">
                  <c:v>1775861879.882835</c:v>
                </c:pt>
                <c:pt idx="444">
                  <c:v>1775861880.095803</c:v>
                </c:pt>
                <c:pt idx="445">
                  <c:v>1775861880.097822</c:v>
                </c:pt>
                <c:pt idx="446">
                  <c:v>1775861880.315584</c:v>
                </c:pt>
                <c:pt idx="447">
                  <c:v>1775861880.320257</c:v>
                </c:pt>
                <c:pt idx="448">
                  <c:v>1775861880.524056</c:v>
                </c:pt>
                <c:pt idx="449">
                  <c:v>1775861880.530011</c:v>
                </c:pt>
                <c:pt idx="450">
                  <c:v>1775861880.748574</c:v>
                </c:pt>
                <c:pt idx="451">
                  <c:v>1775861880.750477</c:v>
                </c:pt>
                <c:pt idx="452">
                  <c:v>1775861880.962173</c:v>
                </c:pt>
                <c:pt idx="453">
                  <c:v>1775861880.967914</c:v>
                </c:pt>
                <c:pt idx="454">
                  <c:v>1775861881.18148</c:v>
                </c:pt>
                <c:pt idx="455">
                  <c:v>1775861881.183388</c:v>
                </c:pt>
                <c:pt idx="456">
                  <c:v>1775861881.399442</c:v>
                </c:pt>
                <c:pt idx="457">
                  <c:v>1775861881.401599</c:v>
                </c:pt>
                <c:pt idx="458">
                  <c:v>1775861881.651504</c:v>
                </c:pt>
                <c:pt idx="459">
                  <c:v>1775861881.653526</c:v>
                </c:pt>
                <c:pt idx="460">
                  <c:v>1775861881.720214</c:v>
                </c:pt>
                <c:pt idx="461">
                  <c:v>1775861881.875512</c:v>
                </c:pt>
                <c:pt idx="462">
                  <c:v>1775861881.93636</c:v>
                </c:pt>
                <c:pt idx="463">
                  <c:v>1775861882.095833</c:v>
                </c:pt>
                <c:pt idx="464">
                  <c:v>1775861882.152236</c:v>
                </c:pt>
                <c:pt idx="465">
                  <c:v>1775861882.320207</c:v>
                </c:pt>
                <c:pt idx="466">
                  <c:v>1775861882.36965</c:v>
                </c:pt>
                <c:pt idx="467">
                  <c:v>1775861882.539886</c:v>
                </c:pt>
                <c:pt idx="468">
                  <c:v>1775861882.586442</c:v>
                </c:pt>
                <c:pt idx="469">
                  <c:v>1775861882.75055</c:v>
                </c:pt>
                <c:pt idx="470">
                  <c:v>1775861882.802739</c:v>
                </c:pt>
                <c:pt idx="471">
                  <c:v>1775861882.96458</c:v>
                </c:pt>
                <c:pt idx="472">
                  <c:v>1775861883.018816</c:v>
                </c:pt>
                <c:pt idx="473">
                  <c:v>1775861883.19126</c:v>
                </c:pt>
                <c:pt idx="474">
                  <c:v>1775861883.235443</c:v>
                </c:pt>
                <c:pt idx="475">
                  <c:v>1775861883.41523</c:v>
                </c:pt>
                <c:pt idx="476">
                  <c:v>1775861883.451551</c:v>
                </c:pt>
                <c:pt idx="477">
                  <c:v>1775861883.63367</c:v>
                </c:pt>
                <c:pt idx="478">
                  <c:v>1775861883.66878</c:v>
                </c:pt>
                <c:pt idx="479">
                  <c:v>1775861883.855675</c:v>
                </c:pt>
                <c:pt idx="480">
                  <c:v>1775861883.885777</c:v>
                </c:pt>
                <c:pt idx="481">
                  <c:v>1775861884.068855</c:v>
                </c:pt>
                <c:pt idx="482">
                  <c:v>1775861884.102808</c:v>
                </c:pt>
                <c:pt idx="483">
                  <c:v>1775861884.296355</c:v>
                </c:pt>
                <c:pt idx="484">
                  <c:v>1775861884.319161</c:v>
                </c:pt>
                <c:pt idx="485">
                  <c:v>1775861884.515454</c:v>
                </c:pt>
                <c:pt idx="486">
                  <c:v>1775861884.53504</c:v>
                </c:pt>
                <c:pt idx="487">
                  <c:v>1775861884.734</c:v>
                </c:pt>
                <c:pt idx="488">
                  <c:v>1775861884.751136</c:v>
                </c:pt>
                <c:pt idx="489">
                  <c:v>1775861884.959552</c:v>
                </c:pt>
                <c:pt idx="490">
                  <c:v>1775861884.967119</c:v>
                </c:pt>
                <c:pt idx="491">
                  <c:v>1775861885.175154</c:v>
                </c:pt>
                <c:pt idx="492">
                  <c:v>1775861885.183172</c:v>
                </c:pt>
                <c:pt idx="493">
                  <c:v>1775861885.398337</c:v>
                </c:pt>
                <c:pt idx="494">
                  <c:v>1775861885.400478</c:v>
                </c:pt>
                <c:pt idx="495">
                  <c:v>1775861885.617201</c:v>
                </c:pt>
                <c:pt idx="496">
                  <c:v>1775861885.619124</c:v>
                </c:pt>
                <c:pt idx="497">
                  <c:v>1775861885.832953</c:v>
                </c:pt>
                <c:pt idx="498">
                  <c:v>1775861885.837753</c:v>
                </c:pt>
                <c:pt idx="499">
                  <c:v>1775861886.053539</c:v>
                </c:pt>
                <c:pt idx="500">
                  <c:v>1775861886.055509</c:v>
                </c:pt>
                <c:pt idx="501">
                  <c:v>1775861886.270589</c:v>
                </c:pt>
                <c:pt idx="502">
                  <c:v>1775861886.272525</c:v>
                </c:pt>
                <c:pt idx="503">
                  <c:v>1775861886.480887</c:v>
                </c:pt>
                <c:pt idx="504">
                  <c:v>1775861886.485278</c:v>
                </c:pt>
                <c:pt idx="505">
                  <c:v>1775861886.694192</c:v>
                </c:pt>
                <c:pt idx="506">
                  <c:v>1775861886.697963</c:v>
                </c:pt>
                <c:pt idx="507">
                  <c:v>1775861886.919413</c:v>
                </c:pt>
                <c:pt idx="508">
                  <c:v>1775861886.921366</c:v>
                </c:pt>
                <c:pt idx="509">
                  <c:v>1775861887.138282</c:v>
                </c:pt>
                <c:pt idx="510">
                  <c:v>1775861887.142821</c:v>
                </c:pt>
                <c:pt idx="511">
                  <c:v>1775861887.364811</c:v>
                </c:pt>
                <c:pt idx="512">
                  <c:v>1775861887.369426</c:v>
                </c:pt>
                <c:pt idx="513">
                  <c:v>1775861887.456044</c:v>
                </c:pt>
                <c:pt idx="514">
                  <c:v>1775861887.589301</c:v>
                </c:pt>
                <c:pt idx="515">
                  <c:v>1775861887.671745</c:v>
                </c:pt>
                <c:pt idx="516">
                  <c:v>1775861887.807451</c:v>
                </c:pt>
                <c:pt idx="517">
                  <c:v>1775861887.887929</c:v>
                </c:pt>
                <c:pt idx="518">
                  <c:v>1775861888.037464</c:v>
                </c:pt>
                <c:pt idx="519">
                  <c:v>1775861888.103993</c:v>
                </c:pt>
                <c:pt idx="520">
                  <c:v>1775861888.24716</c:v>
                </c:pt>
                <c:pt idx="521">
                  <c:v>1775861888.320951</c:v>
                </c:pt>
                <c:pt idx="522">
                  <c:v>1775861888.472703</c:v>
                </c:pt>
                <c:pt idx="523">
                  <c:v>1775861888.538376</c:v>
                </c:pt>
                <c:pt idx="524">
                  <c:v>1775861888.695845</c:v>
                </c:pt>
                <c:pt idx="525">
                  <c:v>1775861888.754038</c:v>
                </c:pt>
                <c:pt idx="526">
                  <c:v>1775861888.912338</c:v>
                </c:pt>
                <c:pt idx="527">
                  <c:v>1775861888.970297</c:v>
                </c:pt>
                <c:pt idx="528">
                  <c:v>1775861889.13637</c:v>
                </c:pt>
                <c:pt idx="529">
                  <c:v>1775861889.185808</c:v>
                </c:pt>
                <c:pt idx="530">
                  <c:v>1775861889.360878</c:v>
                </c:pt>
                <c:pt idx="531">
                  <c:v>1775861889.40234</c:v>
                </c:pt>
                <c:pt idx="532">
                  <c:v>1775861889.575935</c:v>
                </c:pt>
                <c:pt idx="533">
                  <c:v>1775861889.618462</c:v>
                </c:pt>
                <c:pt idx="534">
                  <c:v>1775861889.807755</c:v>
                </c:pt>
                <c:pt idx="535">
                  <c:v>1775861889.834375</c:v>
                </c:pt>
                <c:pt idx="536">
                  <c:v>1775861890.024075</c:v>
                </c:pt>
                <c:pt idx="537">
                  <c:v>1775861890.051456</c:v>
                </c:pt>
                <c:pt idx="538">
                  <c:v>1775861890.260709</c:v>
                </c:pt>
                <c:pt idx="539">
                  <c:v>1775861890.267634</c:v>
                </c:pt>
                <c:pt idx="540">
                  <c:v>1775861890.482908</c:v>
                </c:pt>
                <c:pt idx="541">
                  <c:v>1775861890.48488</c:v>
                </c:pt>
                <c:pt idx="542">
                  <c:v>1775861890.717825</c:v>
                </c:pt>
                <c:pt idx="543">
                  <c:v>1775861890.719778</c:v>
                </c:pt>
                <c:pt idx="544">
                  <c:v>1775861890.808153</c:v>
                </c:pt>
                <c:pt idx="545">
                  <c:v>1775861890.942144</c:v>
                </c:pt>
                <c:pt idx="546">
                  <c:v>1775861891.02434</c:v>
                </c:pt>
                <c:pt idx="547">
                  <c:v>1775861891.151493</c:v>
                </c:pt>
                <c:pt idx="548">
                  <c:v>1775861891.240458</c:v>
                </c:pt>
                <c:pt idx="549">
                  <c:v>1775861891.370167</c:v>
                </c:pt>
                <c:pt idx="550">
                  <c:v>1775861891.457332</c:v>
                </c:pt>
                <c:pt idx="551">
                  <c:v>1775861891.600448</c:v>
                </c:pt>
                <c:pt idx="552">
                  <c:v>1775861891.67502</c:v>
                </c:pt>
                <c:pt idx="553">
                  <c:v>1775861891.822831</c:v>
                </c:pt>
                <c:pt idx="554">
                  <c:v>1775861891.890821</c:v>
                </c:pt>
                <c:pt idx="555">
                  <c:v>1775861892.048352</c:v>
                </c:pt>
                <c:pt idx="556">
                  <c:v>1775861892.106873</c:v>
                </c:pt>
                <c:pt idx="557">
                  <c:v>1775861892.258772</c:v>
                </c:pt>
                <c:pt idx="558">
                  <c:v>1775861892.323056</c:v>
                </c:pt>
                <c:pt idx="559">
                  <c:v>1775861892.483543</c:v>
                </c:pt>
                <c:pt idx="560">
                  <c:v>1775861892.539065</c:v>
                </c:pt>
                <c:pt idx="561">
                  <c:v>1775861892.708235</c:v>
                </c:pt>
                <c:pt idx="562">
                  <c:v>1775861892.754882</c:v>
                </c:pt>
                <c:pt idx="563">
                  <c:v>1775861892.922529</c:v>
                </c:pt>
                <c:pt idx="564">
                  <c:v>1775861892.971988</c:v>
                </c:pt>
                <c:pt idx="565">
                  <c:v>1775861893.142635</c:v>
                </c:pt>
                <c:pt idx="566">
                  <c:v>1775861893.189026</c:v>
                </c:pt>
                <c:pt idx="567">
                  <c:v>1775861893.350573</c:v>
                </c:pt>
                <c:pt idx="568">
                  <c:v>1775861893.405132</c:v>
                </c:pt>
                <c:pt idx="569">
                  <c:v>1775861893.567369</c:v>
                </c:pt>
                <c:pt idx="570">
                  <c:v>1775861893.621285</c:v>
                </c:pt>
                <c:pt idx="571">
                  <c:v>1775861893.791469</c:v>
                </c:pt>
                <c:pt idx="572">
                  <c:v>1775861893.837427</c:v>
                </c:pt>
                <c:pt idx="573">
                  <c:v>1775861894.013659</c:v>
                </c:pt>
                <c:pt idx="574">
                  <c:v>1775861894.053479</c:v>
                </c:pt>
                <c:pt idx="575">
                  <c:v>1775861894.234371</c:v>
                </c:pt>
                <c:pt idx="576">
                  <c:v>1775861894.269526</c:v>
                </c:pt>
                <c:pt idx="577">
                  <c:v>1775861894.457368</c:v>
                </c:pt>
                <c:pt idx="578">
                  <c:v>1775861894.486354</c:v>
                </c:pt>
                <c:pt idx="579">
                  <c:v>1775861894.680792</c:v>
                </c:pt>
                <c:pt idx="580">
                  <c:v>1775861894.703693</c:v>
                </c:pt>
                <c:pt idx="581">
                  <c:v>1775861894.899708</c:v>
                </c:pt>
                <c:pt idx="582">
                  <c:v>1775861894.919764</c:v>
                </c:pt>
                <c:pt idx="583">
                  <c:v>1775861895.125044</c:v>
                </c:pt>
                <c:pt idx="584">
                  <c:v>1775861895.135574</c:v>
                </c:pt>
                <c:pt idx="585">
                  <c:v>1775861895.339509</c:v>
                </c:pt>
                <c:pt idx="586">
                  <c:v>1775861895.3518</c:v>
                </c:pt>
                <c:pt idx="587">
                  <c:v>1775861895.551968</c:v>
                </c:pt>
                <c:pt idx="588">
                  <c:v>1775861895.567538</c:v>
                </c:pt>
                <c:pt idx="589">
                  <c:v>1775861895.787641</c:v>
                </c:pt>
                <c:pt idx="590">
                  <c:v>1775861895.789714</c:v>
                </c:pt>
                <c:pt idx="591">
                  <c:v>1775861895.998289</c:v>
                </c:pt>
                <c:pt idx="592">
                  <c:v>1775861896.002552</c:v>
                </c:pt>
                <c:pt idx="593">
                  <c:v>1775861896.233258</c:v>
                </c:pt>
                <c:pt idx="594">
                  <c:v>1775861896.238972</c:v>
                </c:pt>
                <c:pt idx="595">
                  <c:v>1775861896.325919</c:v>
                </c:pt>
                <c:pt idx="596">
                  <c:v>1775861896.44212</c:v>
                </c:pt>
                <c:pt idx="597">
                  <c:v>1775861896.648583</c:v>
                </c:pt>
                <c:pt idx="598">
                  <c:v>1775861896.653652</c:v>
                </c:pt>
                <c:pt idx="599">
                  <c:v>1775861896.864836</c:v>
                </c:pt>
                <c:pt idx="600">
                  <c:v>1775861896.869077</c:v>
                </c:pt>
                <c:pt idx="601">
                  <c:v>1775861897.071425</c:v>
                </c:pt>
                <c:pt idx="602">
                  <c:v>1775861897.082691</c:v>
                </c:pt>
                <c:pt idx="603">
                  <c:v>1775861897.281603</c:v>
                </c:pt>
                <c:pt idx="604">
                  <c:v>1775861897.298427</c:v>
                </c:pt>
                <c:pt idx="605">
                  <c:v>1775861897.487777</c:v>
                </c:pt>
                <c:pt idx="606">
                  <c:v>1775861897.514838</c:v>
                </c:pt>
                <c:pt idx="607">
                  <c:v>1775861897.705367</c:v>
                </c:pt>
                <c:pt idx="608">
                  <c:v>1775861897.731911</c:v>
                </c:pt>
                <c:pt idx="609">
                  <c:v>1775861897.915585</c:v>
                </c:pt>
                <c:pt idx="610">
                  <c:v>1775861897.947849</c:v>
                </c:pt>
                <c:pt idx="611">
                  <c:v>1775861898.139211</c:v>
                </c:pt>
                <c:pt idx="612">
                  <c:v>1775861898.163623</c:v>
                </c:pt>
                <c:pt idx="613">
                  <c:v>1775861898.352833</c:v>
                </c:pt>
                <c:pt idx="614">
                  <c:v>1775861898.380254</c:v>
                </c:pt>
                <c:pt idx="615">
                  <c:v>1775861898.564527</c:v>
                </c:pt>
                <c:pt idx="616">
                  <c:v>1775861898.595064</c:v>
                </c:pt>
                <c:pt idx="617">
                  <c:v>1775861898.770838</c:v>
                </c:pt>
                <c:pt idx="618">
                  <c:v>1775861898.811545</c:v>
                </c:pt>
                <c:pt idx="619">
                  <c:v>1775861898.991191</c:v>
                </c:pt>
                <c:pt idx="620">
                  <c:v>1775861899.028412</c:v>
                </c:pt>
                <c:pt idx="621">
                  <c:v>1775861899.196831</c:v>
                </c:pt>
                <c:pt idx="622">
                  <c:v>1775861899.246542</c:v>
                </c:pt>
                <c:pt idx="623">
                  <c:v>1775861899.40171</c:v>
                </c:pt>
                <c:pt idx="624">
                  <c:v>1775861899.464001</c:v>
                </c:pt>
                <c:pt idx="625">
                  <c:v>1775861899.608305</c:v>
                </c:pt>
                <c:pt idx="626">
                  <c:v>1775861899.679698</c:v>
                </c:pt>
                <c:pt idx="627">
                  <c:v>1775861899.831357</c:v>
                </c:pt>
                <c:pt idx="628">
                  <c:v>1775861899.896273</c:v>
                </c:pt>
                <c:pt idx="629">
                  <c:v>1775861900.051719</c:v>
                </c:pt>
                <c:pt idx="630">
                  <c:v>1775861900.110438</c:v>
                </c:pt>
                <c:pt idx="631">
                  <c:v>1775861900.30903</c:v>
                </c:pt>
                <c:pt idx="632">
                  <c:v>1775861900.32646</c:v>
                </c:pt>
                <c:pt idx="633">
                  <c:v>1775861900.540283</c:v>
                </c:pt>
                <c:pt idx="634">
                  <c:v>1775861900.543057</c:v>
                </c:pt>
                <c:pt idx="635">
                  <c:v>1775861900.758512</c:v>
                </c:pt>
                <c:pt idx="636">
                  <c:v>1775861900.760361</c:v>
                </c:pt>
                <c:pt idx="637">
                  <c:v>1775861900.959785</c:v>
                </c:pt>
                <c:pt idx="638">
                  <c:v>1775861900.975773</c:v>
                </c:pt>
                <c:pt idx="639">
                  <c:v>1775861901.176461</c:v>
                </c:pt>
                <c:pt idx="640">
                  <c:v>1775861901.192132</c:v>
                </c:pt>
                <c:pt idx="641">
                  <c:v>1775861901.389095</c:v>
                </c:pt>
                <c:pt idx="642">
                  <c:v>1775861901.408132</c:v>
                </c:pt>
                <c:pt idx="643">
                  <c:v>1775861901.597092</c:v>
                </c:pt>
                <c:pt idx="644">
                  <c:v>1775861901.624012</c:v>
                </c:pt>
                <c:pt idx="645">
                  <c:v>1775861901.815559</c:v>
                </c:pt>
                <c:pt idx="646">
                  <c:v>1775861901.840037</c:v>
                </c:pt>
                <c:pt idx="647">
                  <c:v>1775861902.022429</c:v>
                </c:pt>
                <c:pt idx="648">
                  <c:v>1775861902.058174</c:v>
                </c:pt>
                <c:pt idx="649">
                  <c:v>1775861902.244197</c:v>
                </c:pt>
                <c:pt idx="650">
                  <c:v>1775861902.274997</c:v>
                </c:pt>
              </c:numCache>
            </c:numRef>
          </c:cat>
          <c:val>
            <c:numRef>
              <c:f>Dados!$B$2:$B$652</c:f>
              <c:numCache>
                <c:formatCode>General</c:formatCode>
                <c:ptCount val="65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26</c:v>
                </c:pt>
                <c:pt idx="14">
                  <c:v>28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33</c:v>
                </c:pt>
                <c:pt idx="27">
                  <c:v>31</c:v>
                </c:pt>
                <c:pt idx="28">
                  <c:v>29</c:v>
                </c:pt>
                <c:pt idx="29">
                  <c:v>28</c:v>
                </c:pt>
                <c:pt idx="30">
                  <c:v>26</c:v>
                </c:pt>
                <c:pt idx="31">
                  <c:v>24</c:v>
                </c:pt>
                <c:pt idx="32">
                  <c:v>23</c:v>
                </c:pt>
                <c:pt idx="33">
                  <c:v>22</c:v>
                </c:pt>
                <c:pt idx="34">
                  <c:v>21</c:v>
                </c:pt>
                <c:pt idx="35">
                  <c:v>20</c:v>
                </c:pt>
                <c:pt idx="36">
                  <c:v>19</c:v>
                </c:pt>
                <c:pt idx="37">
                  <c:v>17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11</c:v>
                </c:pt>
                <c:pt idx="56">
                  <c:v>-2</c:v>
                </c:pt>
                <c:pt idx="57">
                  <c:v>-3</c:v>
                </c:pt>
                <c:pt idx="58">
                  <c:v>-3</c:v>
                </c:pt>
                <c:pt idx="59">
                  <c:v>-0</c:v>
                </c:pt>
                <c:pt idx="60">
                  <c:v>-2</c:v>
                </c:pt>
                <c:pt idx="61">
                  <c:v>-6</c:v>
                </c:pt>
                <c:pt idx="62">
                  <c:v>-6</c:v>
                </c:pt>
                <c:pt idx="63">
                  <c:v>-3</c:v>
                </c:pt>
                <c:pt idx="64">
                  <c:v>-0</c:v>
                </c:pt>
                <c:pt idx="65">
                  <c:v>3</c:v>
                </c:pt>
                <c:pt idx="66">
                  <c:v>6</c:v>
                </c:pt>
                <c:pt idx="67">
                  <c:v>9</c:v>
                </c:pt>
                <c:pt idx="68">
                  <c:v>12</c:v>
                </c:pt>
                <c:pt idx="69">
                  <c:v>13</c:v>
                </c:pt>
                <c:pt idx="70">
                  <c:v>10</c:v>
                </c:pt>
                <c:pt idx="71">
                  <c:v>25</c:v>
                </c:pt>
                <c:pt idx="72">
                  <c:v>25</c:v>
                </c:pt>
                <c:pt idx="73">
                  <c:v>22</c:v>
                </c:pt>
                <c:pt idx="74">
                  <c:v>16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-5</c:v>
                </c:pt>
                <c:pt idx="79">
                  <c:v>-23</c:v>
                </c:pt>
                <c:pt idx="80">
                  <c:v>-34</c:v>
                </c:pt>
                <c:pt idx="81">
                  <c:v>-46</c:v>
                </c:pt>
                <c:pt idx="82">
                  <c:v>-60</c:v>
                </c:pt>
                <c:pt idx="83">
                  <c:v>-72</c:v>
                </c:pt>
                <c:pt idx="84">
                  <c:v>-83</c:v>
                </c:pt>
                <c:pt idx="85">
                  <c:v>-90</c:v>
                </c:pt>
                <c:pt idx="86">
                  <c:v>-100</c:v>
                </c:pt>
                <c:pt idx="87">
                  <c:v>-132</c:v>
                </c:pt>
                <c:pt idx="88">
                  <c:v>-145</c:v>
                </c:pt>
                <c:pt idx="89">
                  <c:v>-157</c:v>
                </c:pt>
                <c:pt idx="90">
                  <c:v>-167</c:v>
                </c:pt>
                <c:pt idx="91">
                  <c:v>-174</c:v>
                </c:pt>
                <c:pt idx="92">
                  <c:v>-185</c:v>
                </c:pt>
                <c:pt idx="93">
                  <c:v>-196</c:v>
                </c:pt>
                <c:pt idx="94">
                  <c:v>-206</c:v>
                </c:pt>
                <c:pt idx="95">
                  <c:v>-215</c:v>
                </c:pt>
                <c:pt idx="96">
                  <c:v>-235</c:v>
                </c:pt>
                <c:pt idx="97">
                  <c:v>-245</c:v>
                </c:pt>
                <c:pt idx="98">
                  <c:v>-256</c:v>
                </c:pt>
                <c:pt idx="99">
                  <c:v>-266</c:v>
                </c:pt>
                <c:pt idx="100">
                  <c:v>-274</c:v>
                </c:pt>
                <c:pt idx="101">
                  <c:v>-281</c:v>
                </c:pt>
                <c:pt idx="102">
                  <c:v>-285</c:v>
                </c:pt>
                <c:pt idx="103">
                  <c:v>-285</c:v>
                </c:pt>
                <c:pt idx="104">
                  <c:v>-296</c:v>
                </c:pt>
                <c:pt idx="105">
                  <c:v>-308</c:v>
                </c:pt>
                <c:pt idx="106">
                  <c:v>-320</c:v>
                </c:pt>
                <c:pt idx="107">
                  <c:v>-330</c:v>
                </c:pt>
                <c:pt idx="108">
                  <c:v>-338</c:v>
                </c:pt>
                <c:pt idx="109">
                  <c:v>-345</c:v>
                </c:pt>
                <c:pt idx="110">
                  <c:v>-354</c:v>
                </c:pt>
                <c:pt idx="111">
                  <c:v>-364</c:v>
                </c:pt>
                <c:pt idx="112">
                  <c:v>-385</c:v>
                </c:pt>
                <c:pt idx="113">
                  <c:v>-394</c:v>
                </c:pt>
                <c:pt idx="114">
                  <c:v>-403</c:v>
                </c:pt>
                <c:pt idx="115">
                  <c:v>-411</c:v>
                </c:pt>
                <c:pt idx="116">
                  <c:v>-419</c:v>
                </c:pt>
                <c:pt idx="117">
                  <c:v>-428</c:v>
                </c:pt>
                <c:pt idx="118">
                  <c:v>-436</c:v>
                </c:pt>
                <c:pt idx="119">
                  <c:v>-449</c:v>
                </c:pt>
                <c:pt idx="120">
                  <c:v>-469</c:v>
                </c:pt>
                <c:pt idx="121">
                  <c:v>-478</c:v>
                </c:pt>
                <c:pt idx="122">
                  <c:v>-488</c:v>
                </c:pt>
                <c:pt idx="123">
                  <c:v>-500</c:v>
                </c:pt>
                <c:pt idx="124">
                  <c:v>-512</c:v>
                </c:pt>
                <c:pt idx="125">
                  <c:v>-523</c:v>
                </c:pt>
                <c:pt idx="126">
                  <c:v>-532</c:v>
                </c:pt>
                <c:pt idx="127">
                  <c:v>-540</c:v>
                </c:pt>
                <c:pt idx="128">
                  <c:v>-555</c:v>
                </c:pt>
                <c:pt idx="129">
                  <c:v>-563</c:v>
                </c:pt>
                <c:pt idx="130">
                  <c:v>-571</c:v>
                </c:pt>
                <c:pt idx="131">
                  <c:v>-580</c:v>
                </c:pt>
                <c:pt idx="132">
                  <c:v>-586</c:v>
                </c:pt>
                <c:pt idx="133">
                  <c:v>-587</c:v>
                </c:pt>
                <c:pt idx="134">
                  <c:v>-587</c:v>
                </c:pt>
                <c:pt idx="135">
                  <c:v>-586</c:v>
                </c:pt>
                <c:pt idx="136">
                  <c:v>-586</c:v>
                </c:pt>
                <c:pt idx="137">
                  <c:v>-586</c:v>
                </c:pt>
                <c:pt idx="138">
                  <c:v>-587</c:v>
                </c:pt>
                <c:pt idx="139">
                  <c:v>-588</c:v>
                </c:pt>
                <c:pt idx="140">
                  <c:v>-588</c:v>
                </c:pt>
                <c:pt idx="141">
                  <c:v>-588</c:v>
                </c:pt>
                <c:pt idx="142">
                  <c:v>-588</c:v>
                </c:pt>
                <c:pt idx="143">
                  <c:v>-589</c:v>
                </c:pt>
                <c:pt idx="144">
                  <c:v>-589</c:v>
                </c:pt>
                <c:pt idx="145">
                  <c:v>-590</c:v>
                </c:pt>
                <c:pt idx="146">
                  <c:v>-590</c:v>
                </c:pt>
                <c:pt idx="147">
                  <c:v>-590</c:v>
                </c:pt>
                <c:pt idx="148">
                  <c:v>-590</c:v>
                </c:pt>
                <c:pt idx="149">
                  <c:v>-590</c:v>
                </c:pt>
                <c:pt idx="150">
                  <c:v>-590</c:v>
                </c:pt>
                <c:pt idx="151">
                  <c:v>-590</c:v>
                </c:pt>
                <c:pt idx="152">
                  <c:v>-591</c:v>
                </c:pt>
                <c:pt idx="153">
                  <c:v>-592</c:v>
                </c:pt>
                <c:pt idx="154">
                  <c:v>-592</c:v>
                </c:pt>
                <c:pt idx="155">
                  <c:v>-592</c:v>
                </c:pt>
                <c:pt idx="156">
                  <c:v>-593</c:v>
                </c:pt>
                <c:pt idx="157">
                  <c:v>-594</c:v>
                </c:pt>
                <c:pt idx="158">
                  <c:v>-594</c:v>
                </c:pt>
                <c:pt idx="159">
                  <c:v>-594</c:v>
                </c:pt>
                <c:pt idx="160">
                  <c:v>-594</c:v>
                </c:pt>
                <c:pt idx="161">
                  <c:v>-594</c:v>
                </c:pt>
                <c:pt idx="162">
                  <c:v>-594</c:v>
                </c:pt>
                <c:pt idx="163">
                  <c:v>-594</c:v>
                </c:pt>
                <c:pt idx="164">
                  <c:v>-594</c:v>
                </c:pt>
                <c:pt idx="165">
                  <c:v>-594</c:v>
                </c:pt>
                <c:pt idx="166">
                  <c:v>-594</c:v>
                </c:pt>
                <c:pt idx="167">
                  <c:v>-594</c:v>
                </c:pt>
                <c:pt idx="168">
                  <c:v>-593</c:v>
                </c:pt>
                <c:pt idx="169">
                  <c:v>-593</c:v>
                </c:pt>
                <c:pt idx="170">
                  <c:v>-592</c:v>
                </c:pt>
                <c:pt idx="171">
                  <c:v>-591</c:v>
                </c:pt>
                <c:pt idx="172">
                  <c:v>-590</c:v>
                </c:pt>
                <c:pt idx="173">
                  <c:v>-590</c:v>
                </c:pt>
                <c:pt idx="174">
                  <c:v>-589</c:v>
                </c:pt>
                <c:pt idx="175">
                  <c:v>-589</c:v>
                </c:pt>
                <c:pt idx="176">
                  <c:v>-588</c:v>
                </c:pt>
                <c:pt idx="177">
                  <c:v>-587</c:v>
                </c:pt>
                <c:pt idx="178">
                  <c:v>-586</c:v>
                </c:pt>
                <c:pt idx="179">
                  <c:v>-586</c:v>
                </c:pt>
                <c:pt idx="180">
                  <c:v>-585</c:v>
                </c:pt>
                <c:pt idx="181">
                  <c:v>-585</c:v>
                </c:pt>
                <c:pt idx="182">
                  <c:v>-585</c:v>
                </c:pt>
                <c:pt idx="183">
                  <c:v>-584</c:v>
                </c:pt>
                <c:pt idx="184">
                  <c:v>-584</c:v>
                </c:pt>
                <c:pt idx="185">
                  <c:v>-584</c:v>
                </c:pt>
                <c:pt idx="186">
                  <c:v>-585</c:v>
                </c:pt>
                <c:pt idx="187">
                  <c:v>-585</c:v>
                </c:pt>
                <c:pt idx="188">
                  <c:v>-586</c:v>
                </c:pt>
                <c:pt idx="189">
                  <c:v>-586</c:v>
                </c:pt>
                <c:pt idx="190">
                  <c:v>-586</c:v>
                </c:pt>
                <c:pt idx="191">
                  <c:v>-586</c:v>
                </c:pt>
                <c:pt idx="192">
                  <c:v>-587</c:v>
                </c:pt>
                <c:pt idx="193">
                  <c:v>-587</c:v>
                </c:pt>
                <c:pt idx="194">
                  <c:v>-588</c:v>
                </c:pt>
                <c:pt idx="195">
                  <c:v>-588</c:v>
                </c:pt>
                <c:pt idx="196">
                  <c:v>-588</c:v>
                </c:pt>
                <c:pt idx="197">
                  <c:v>-587</c:v>
                </c:pt>
                <c:pt idx="198">
                  <c:v>-587</c:v>
                </c:pt>
                <c:pt idx="199">
                  <c:v>-587</c:v>
                </c:pt>
                <c:pt idx="200">
                  <c:v>-586</c:v>
                </c:pt>
                <c:pt idx="201">
                  <c:v>-585</c:v>
                </c:pt>
                <c:pt idx="202">
                  <c:v>-583</c:v>
                </c:pt>
                <c:pt idx="203">
                  <c:v>-582</c:v>
                </c:pt>
                <c:pt idx="204">
                  <c:v>-581</c:v>
                </c:pt>
                <c:pt idx="205">
                  <c:v>-581</c:v>
                </c:pt>
                <c:pt idx="206">
                  <c:v>-580</c:v>
                </c:pt>
                <c:pt idx="207">
                  <c:v>-579</c:v>
                </c:pt>
                <c:pt idx="208">
                  <c:v>-579</c:v>
                </c:pt>
                <c:pt idx="209">
                  <c:v>-578</c:v>
                </c:pt>
                <c:pt idx="210">
                  <c:v>-578</c:v>
                </c:pt>
                <c:pt idx="211">
                  <c:v>-577</c:v>
                </c:pt>
                <c:pt idx="212">
                  <c:v>-577</c:v>
                </c:pt>
                <c:pt idx="213">
                  <c:v>-576</c:v>
                </c:pt>
                <c:pt idx="214">
                  <c:v>-576</c:v>
                </c:pt>
                <c:pt idx="215">
                  <c:v>-576</c:v>
                </c:pt>
                <c:pt idx="216">
                  <c:v>-576</c:v>
                </c:pt>
                <c:pt idx="217">
                  <c:v>-576</c:v>
                </c:pt>
                <c:pt idx="218">
                  <c:v>-576</c:v>
                </c:pt>
                <c:pt idx="219">
                  <c:v>-576</c:v>
                </c:pt>
                <c:pt idx="220">
                  <c:v>-576</c:v>
                </c:pt>
                <c:pt idx="221">
                  <c:v>-575</c:v>
                </c:pt>
                <c:pt idx="222">
                  <c:v>-575</c:v>
                </c:pt>
                <c:pt idx="223">
                  <c:v>-575</c:v>
                </c:pt>
                <c:pt idx="224">
                  <c:v>-575</c:v>
                </c:pt>
                <c:pt idx="225">
                  <c:v>-574</c:v>
                </c:pt>
                <c:pt idx="226">
                  <c:v>-574</c:v>
                </c:pt>
                <c:pt idx="227">
                  <c:v>-573</c:v>
                </c:pt>
                <c:pt idx="228">
                  <c:v>-573</c:v>
                </c:pt>
                <c:pt idx="229">
                  <c:v>-572</c:v>
                </c:pt>
                <c:pt idx="230">
                  <c:v>-572</c:v>
                </c:pt>
                <c:pt idx="231">
                  <c:v>-572</c:v>
                </c:pt>
                <c:pt idx="232">
                  <c:v>-571</c:v>
                </c:pt>
                <c:pt idx="233">
                  <c:v>-571</c:v>
                </c:pt>
                <c:pt idx="234">
                  <c:v>-571</c:v>
                </c:pt>
                <c:pt idx="235">
                  <c:v>-570</c:v>
                </c:pt>
                <c:pt idx="236">
                  <c:v>-570</c:v>
                </c:pt>
                <c:pt idx="237">
                  <c:v>-570</c:v>
                </c:pt>
                <c:pt idx="238">
                  <c:v>-570</c:v>
                </c:pt>
                <c:pt idx="239">
                  <c:v>-570</c:v>
                </c:pt>
                <c:pt idx="240">
                  <c:v>-570</c:v>
                </c:pt>
                <c:pt idx="241">
                  <c:v>-570</c:v>
                </c:pt>
                <c:pt idx="242">
                  <c:v>-571</c:v>
                </c:pt>
                <c:pt idx="243">
                  <c:v>-571</c:v>
                </c:pt>
                <c:pt idx="244">
                  <c:v>-571</c:v>
                </c:pt>
                <c:pt idx="245">
                  <c:v>-571</c:v>
                </c:pt>
                <c:pt idx="246">
                  <c:v>-571</c:v>
                </c:pt>
                <c:pt idx="247">
                  <c:v>-571</c:v>
                </c:pt>
                <c:pt idx="248">
                  <c:v>-571</c:v>
                </c:pt>
                <c:pt idx="249">
                  <c:v>-571</c:v>
                </c:pt>
                <c:pt idx="250">
                  <c:v>-572</c:v>
                </c:pt>
                <c:pt idx="251">
                  <c:v>-572</c:v>
                </c:pt>
                <c:pt idx="252">
                  <c:v>-571</c:v>
                </c:pt>
                <c:pt idx="253">
                  <c:v>-571</c:v>
                </c:pt>
                <c:pt idx="254">
                  <c:v>-571</c:v>
                </c:pt>
                <c:pt idx="255">
                  <c:v>-571</c:v>
                </c:pt>
                <c:pt idx="256">
                  <c:v>-570</c:v>
                </c:pt>
                <c:pt idx="257">
                  <c:v>-570</c:v>
                </c:pt>
                <c:pt idx="258">
                  <c:v>-570</c:v>
                </c:pt>
                <c:pt idx="259">
                  <c:v>-570</c:v>
                </c:pt>
                <c:pt idx="260">
                  <c:v>-570</c:v>
                </c:pt>
                <c:pt idx="261">
                  <c:v>-569</c:v>
                </c:pt>
                <c:pt idx="262">
                  <c:v>-569</c:v>
                </c:pt>
                <c:pt idx="263">
                  <c:v>-569</c:v>
                </c:pt>
                <c:pt idx="264">
                  <c:v>-569</c:v>
                </c:pt>
                <c:pt idx="265">
                  <c:v>-569</c:v>
                </c:pt>
                <c:pt idx="266">
                  <c:v>-569</c:v>
                </c:pt>
                <c:pt idx="267">
                  <c:v>-569</c:v>
                </c:pt>
                <c:pt idx="268">
                  <c:v>-569</c:v>
                </c:pt>
                <c:pt idx="269">
                  <c:v>-569</c:v>
                </c:pt>
                <c:pt idx="270">
                  <c:v>-569</c:v>
                </c:pt>
                <c:pt idx="271">
                  <c:v>-569</c:v>
                </c:pt>
                <c:pt idx="272">
                  <c:v>-569</c:v>
                </c:pt>
                <c:pt idx="273">
                  <c:v>-569</c:v>
                </c:pt>
                <c:pt idx="274">
                  <c:v>-569</c:v>
                </c:pt>
                <c:pt idx="275">
                  <c:v>-569</c:v>
                </c:pt>
                <c:pt idx="276">
                  <c:v>-569</c:v>
                </c:pt>
                <c:pt idx="277">
                  <c:v>-569</c:v>
                </c:pt>
                <c:pt idx="278">
                  <c:v>-569</c:v>
                </c:pt>
                <c:pt idx="279">
                  <c:v>-569</c:v>
                </c:pt>
                <c:pt idx="280">
                  <c:v>-569</c:v>
                </c:pt>
                <c:pt idx="281">
                  <c:v>-569</c:v>
                </c:pt>
                <c:pt idx="282">
                  <c:v>-569</c:v>
                </c:pt>
                <c:pt idx="283">
                  <c:v>-569</c:v>
                </c:pt>
                <c:pt idx="284">
                  <c:v>-569</c:v>
                </c:pt>
                <c:pt idx="285">
                  <c:v>-569</c:v>
                </c:pt>
                <c:pt idx="286">
                  <c:v>-568</c:v>
                </c:pt>
                <c:pt idx="287">
                  <c:v>-568</c:v>
                </c:pt>
                <c:pt idx="288">
                  <c:v>-568</c:v>
                </c:pt>
                <c:pt idx="289">
                  <c:v>-568</c:v>
                </c:pt>
                <c:pt idx="290">
                  <c:v>-568</c:v>
                </c:pt>
                <c:pt idx="291">
                  <c:v>-567</c:v>
                </c:pt>
                <c:pt idx="292">
                  <c:v>-567</c:v>
                </c:pt>
                <c:pt idx="293">
                  <c:v>-565</c:v>
                </c:pt>
                <c:pt idx="294">
                  <c:v>-565</c:v>
                </c:pt>
                <c:pt idx="295">
                  <c:v>-565</c:v>
                </c:pt>
                <c:pt idx="296">
                  <c:v>-564</c:v>
                </c:pt>
                <c:pt idx="297">
                  <c:v>-564</c:v>
                </c:pt>
                <c:pt idx="298">
                  <c:v>-563</c:v>
                </c:pt>
                <c:pt idx="299">
                  <c:v>-562</c:v>
                </c:pt>
                <c:pt idx="300">
                  <c:v>-561</c:v>
                </c:pt>
                <c:pt idx="301">
                  <c:v>-559</c:v>
                </c:pt>
                <c:pt idx="302">
                  <c:v>-559</c:v>
                </c:pt>
                <c:pt idx="303">
                  <c:v>-557</c:v>
                </c:pt>
                <c:pt idx="304">
                  <c:v>-556</c:v>
                </c:pt>
                <c:pt idx="305">
                  <c:v>-555</c:v>
                </c:pt>
                <c:pt idx="306">
                  <c:v>-554</c:v>
                </c:pt>
                <c:pt idx="307">
                  <c:v>-554</c:v>
                </c:pt>
                <c:pt idx="308">
                  <c:v>-553</c:v>
                </c:pt>
                <c:pt idx="309">
                  <c:v>-552</c:v>
                </c:pt>
                <c:pt idx="310">
                  <c:v>-551</c:v>
                </c:pt>
                <c:pt idx="311">
                  <c:v>-550</c:v>
                </c:pt>
                <c:pt idx="312">
                  <c:v>-550</c:v>
                </c:pt>
                <c:pt idx="313">
                  <c:v>-549</c:v>
                </c:pt>
                <c:pt idx="314">
                  <c:v>-549</c:v>
                </c:pt>
                <c:pt idx="315">
                  <c:v>-548</c:v>
                </c:pt>
                <c:pt idx="316">
                  <c:v>-548</c:v>
                </c:pt>
                <c:pt idx="317">
                  <c:v>-547</c:v>
                </c:pt>
                <c:pt idx="318">
                  <c:v>-547</c:v>
                </c:pt>
                <c:pt idx="319">
                  <c:v>-547</c:v>
                </c:pt>
                <c:pt idx="320">
                  <c:v>-546</c:v>
                </c:pt>
                <c:pt idx="321">
                  <c:v>-546</c:v>
                </c:pt>
                <c:pt idx="322">
                  <c:v>-545</c:v>
                </c:pt>
                <c:pt idx="323">
                  <c:v>-545</c:v>
                </c:pt>
                <c:pt idx="324">
                  <c:v>-545</c:v>
                </c:pt>
                <c:pt idx="325">
                  <c:v>-545</c:v>
                </c:pt>
                <c:pt idx="326">
                  <c:v>-545</c:v>
                </c:pt>
                <c:pt idx="327">
                  <c:v>-544</c:v>
                </c:pt>
                <c:pt idx="328">
                  <c:v>-544</c:v>
                </c:pt>
                <c:pt idx="329">
                  <c:v>-544</c:v>
                </c:pt>
                <c:pt idx="330">
                  <c:v>-544</c:v>
                </c:pt>
                <c:pt idx="331">
                  <c:v>-545</c:v>
                </c:pt>
                <c:pt idx="332">
                  <c:v>-546</c:v>
                </c:pt>
                <c:pt idx="333">
                  <c:v>-546</c:v>
                </c:pt>
                <c:pt idx="334">
                  <c:v>-547</c:v>
                </c:pt>
                <c:pt idx="335">
                  <c:v>-547</c:v>
                </c:pt>
                <c:pt idx="336">
                  <c:v>-547</c:v>
                </c:pt>
                <c:pt idx="337">
                  <c:v>-547</c:v>
                </c:pt>
                <c:pt idx="338">
                  <c:v>-547</c:v>
                </c:pt>
                <c:pt idx="339">
                  <c:v>-547</c:v>
                </c:pt>
                <c:pt idx="340">
                  <c:v>-547</c:v>
                </c:pt>
                <c:pt idx="341">
                  <c:v>-547</c:v>
                </c:pt>
                <c:pt idx="342">
                  <c:v>-548</c:v>
                </c:pt>
                <c:pt idx="343">
                  <c:v>-548</c:v>
                </c:pt>
                <c:pt idx="344">
                  <c:v>-549</c:v>
                </c:pt>
                <c:pt idx="345">
                  <c:v>-549</c:v>
                </c:pt>
                <c:pt idx="346">
                  <c:v>-549</c:v>
                </c:pt>
                <c:pt idx="347">
                  <c:v>-548</c:v>
                </c:pt>
                <c:pt idx="348">
                  <c:v>-547</c:v>
                </c:pt>
                <c:pt idx="349">
                  <c:v>-547</c:v>
                </c:pt>
                <c:pt idx="350">
                  <c:v>-545</c:v>
                </c:pt>
                <c:pt idx="351">
                  <c:v>-545</c:v>
                </c:pt>
                <c:pt idx="352">
                  <c:v>-546</c:v>
                </c:pt>
                <c:pt idx="353">
                  <c:v>-546</c:v>
                </c:pt>
                <c:pt idx="354">
                  <c:v>-546</c:v>
                </c:pt>
                <c:pt idx="355">
                  <c:v>-547</c:v>
                </c:pt>
                <c:pt idx="356">
                  <c:v>-546</c:v>
                </c:pt>
                <c:pt idx="357">
                  <c:v>-546</c:v>
                </c:pt>
                <c:pt idx="358">
                  <c:v>-545</c:v>
                </c:pt>
                <c:pt idx="359">
                  <c:v>-544</c:v>
                </c:pt>
                <c:pt idx="360">
                  <c:v>-544</c:v>
                </c:pt>
                <c:pt idx="361">
                  <c:v>-543</c:v>
                </c:pt>
                <c:pt idx="362">
                  <c:v>-543</c:v>
                </c:pt>
                <c:pt idx="363">
                  <c:v>-543</c:v>
                </c:pt>
                <c:pt idx="364">
                  <c:v>-543</c:v>
                </c:pt>
                <c:pt idx="365">
                  <c:v>-543</c:v>
                </c:pt>
                <c:pt idx="366">
                  <c:v>-542</c:v>
                </c:pt>
                <c:pt idx="367">
                  <c:v>-541</c:v>
                </c:pt>
                <c:pt idx="368">
                  <c:v>-541</c:v>
                </c:pt>
                <c:pt idx="369">
                  <c:v>-540</c:v>
                </c:pt>
                <c:pt idx="370">
                  <c:v>-540</c:v>
                </c:pt>
                <c:pt idx="371">
                  <c:v>-539</c:v>
                </c:pt>
                <c:pt idx="372">
                  <c:v>-539</c:v>
                </c:pt>
                <c:pt idx="373">
                  <c:v>-539</c:v>
                </c:pt>
                <c:pt idx="374">
                  <c:v>-539</c:v>
                </c:pt>
                <c:pt idx="375">
                  <c:v>-540</c:v>
                </c:pt>
                <c:pt idx="376">
                  <c:v>-540</c:v>
                </c:pt>
                <c:pt idx="377">
                  <c:v>-541</c:v>
                </c:pt>
                <c:pt idx="378">
                  <c:v>-541</c:v>
                </c:pt>
                <c:pt idx="379">
                  <c:v>-541</c:v>
                </c:pt>
                <c:pt idx="380">
                  <c:v>-541</c:v>
                </c:pt>
                <c:pt idx="381">
                  <c:v>-542</c:v>
                </c:pt>
                <c:pt idx="382">
                  <c:v>-543</c:v>
                </c:pt>
                <c:pt idx="383">
                  <c:v>-544</c:v>
                </c:pt>
                <c:pt idx="384">
                  <c:v>-545</c:v>
                </c:pt>
                <c:pt idx="385">
                  <c:v>-545</c:v>
                </c:pt>
                <c:pt idx="386">
                  <c:v>-545</c:v>
                </c:pt>
                <c:pt idx="387">
                  <c:v>-545</c:v>
                </c:pt>
                <c:pt idx="388">
                  <c:v>-545</c:v>
                </c:pt>
                <c:pt idx="389">
                  <c:v>-545</c:v>
                </c:pt>
                <c:pt idx="390">
                  <c:v>-544</c:v>
                </c:pt>
                <c:pt idx="391">
                  <c:v>-544</c:v>
                </c:pt>
                <c:pt idx="392">
                  <c:v>-543</c:v>
                </c:pt>
                <c:pt idx="393">
                  <c:v>-542</c:v>
                </c:pt>
                <c:pt idx="394">
                  <c:v>-541</c:v>
                </c:pt>
                <c:pt idx="395">
                  <c:v>-540</c:v>
                </c:pt>
                <c:pt idx="396">
                  <c:v>-540</c:v>
                </c:pt>
                <c:pt idx="397">
                  <c:v>-539</c:v>
                </c:pt>
                <c:pt idx="398">
                  <c:v>-539</c:v>
                </c:pt>
                <c:pt idx="399">
                  <c:v>-538</c:v>
                </c:pt>
                <c:pt idx="400">
                  <c:v>-537</c:v>
                </c:pt>
                <c:pt idx="401">
                  <c:v>-538</c:v>
                </c:pt>
                <c:pt idx="402">
                  <c:v>-538</c:v>
                </c:pt>
                <c:pt idx="403">
                  <c:v>-538</c:v>
                </c:pt>
                <c:pt idx="404">
                  <c:v>-539</c:v>
                </c:pt>
                <c:pt idx="405">
                  <c:v>-539</c:v>
                </c:pt>
                <c:pt idx="406">
                  <c:v>-540</c:v>
                </c:pt>
                <c:pt idx="407">
                  <c:v>-540</c:v>
                </c:pt>
                <c:pt idx="408">
                  <c:v>-541</c:v>
                </c:pt>
                <c:pt idx="409">
                  <c:v>-541</c:v>
                </c:pt>
                <c:pt idx="410">
                  <c:v>-541</c:v>
                </c:pt>
                <c:pt idx="411">
                  <c:v>-541</c:v>
                </c:pt>
                <c:pt idx="412">
                  <c:v>-541</c:v>
                </c:pt>
                <c:pt idx="413">
                  <c:v>-541</c:v>
                </c:pt>
                <c:pt idx="414">
                  <c:v>-540</c:v>
                </c:pt>
                <c:pt idx="415">
                  <c:v>-540</c:v>
                </c:pt>
                <c:pt idx="416">
                  <c:v>-539</c:v>
                </c:pt>
                <c:pt idx="417">
                  <c:v>-537</c:v>
                </c:pt>
                <c:pt idx="418">
                  <c:v>-536</c:v>
                </c:pt>
                <c:pt idx="419">
                  <c:v>-535</c:v>
                </c:pt>
                <c:pt idx="420">
                  <c:v>-534</c:v>
                </c:pt>
                <c:pt idx="421">
                  <c:v>-532</c:v>
                </c:pt>
                <c:pt idx="422">
                  <c:v>-531</c:v>
                </c:pt>
                <c:pt idx="423">
                  <c:v>-530</c:v>
                </c:pt>
                <c:pt idx="424">
                  <c:v>-528</c:v>
                </c:pt>
                <c:pt idx="425">
                  <c:v>-527</c:v>
                </c:pt>
                <c:pt idx="426">
                  <c:v>-526</c:v>
                </c:pt>
                <c:pt idx="427">
                  <c:v>-525</c:v>
                </c:pt>
                <c:pt idx="428">
                  <c:v>-525</c:v>
                </c:pt>
                <c:pt idx="429">
                  <c:v>-524</c:v>
                </c:pt>
                <c:pt idx="430">
                  <c:v>-523</c:v>
                </c:pt>
                <c:pt idx="431">
                  <c:v>-523</c:v>
                </c:pt>
                <c:pt idx="432">
                  <c:v>-522</c:v>
                </c:pt>
                <c:pt idx="433">
                  <c:v>-522</c:v>
                </c:pt>
                <c:pt idx="434">
                  <c:v>-521</c:v>
                </c:pt>
                <c:pt idx="435">
                  <c:v>-521</c:v>
                </c:pt>
                <c:pt idx="436">
                  <c:v>-520</c:v>
                </c:pt>
                <c:pt idx="437">
                  <c:v>-520</c:v>
                </c:pt>
                <c:pt idx="438">
                  <c:v>-520</c:v>
                </c:pt>
                <c:pt idx="439">
                  <c:v>-520</c:v>
                </c:pt>
                <c:pt idx="440">
                  <c:v>-519</c:v>
                </c:pt>
                <c:pt idx="441">
                  <c:v>-519</c:v>
                </c:pt>
                <c:pt idx="442">
                  <c:v>-519</c:v>
                </c:pt>
                <c:pt idx="443">
                  <c:v>-518</c:v>
                </c:pt>
                <c:pt idx="444">
                  <c:v>-518</c:v>
                </c:pt>
                <c:pt idx="445">
                  <c:v>-518</c:v>
                </c:pt>
                <c:pt idx="446">
                  <c:v>-518</c:v>
                </c:pt>
                <c:pt idx="447">
                  <c:v>-518</c:v>
                </c:pt>
                <c:pt idx="448">
                  <c:v>-518</c:v>
                </c:pt>
                <c:pt idx="449">
                  <c:v>-517</c:v>
                </c:pt>
                <c:pt idx="450">
                  <c:v>-517</c:v>
                </c:pt>
                <c:pt idx="451">
                  <c:v>-517</c:v>
                </c:pt>
                <c:pt idx="452">
                  <c:v>-517</c:v>
                </c:pt>
                <c:pt idx="453">
                  <c:v>-518</c:v>
                </c:pt>
                <c:pt idx="454">
                  <c:v>-518</c:v>
                </c:pt>
                <c:pt idx="455">
                  <c:v>-518</c:v>
                </c:pt>
                <c:pt idx="456">
                  <c:v>-517</c:v>
                </c:pt>
                <c:pt idx="457">
                  <c:v>-518</c:v>
                </c:pt>
                <c:pt idx="458">
                  <c:v>-518</c:v>
                </c:pt>
                <c:pt idx="459">
                  <c:v>-519</c:v>
                </c:pt>
                <c:pt idx="460">
                  <c:v>-520</c:v>
                </c:pt>
                <c:pt idx="461">
                  <c:v>-521</c:v>
                </c:pt>
                <c:pt idx="462">
                  <c:v>-521</c:v>
                </c:pt>
                <c:pt idx="463">
                  <c:v>-522</c:v>
                </c:pt>
                <c:pt idx="464">
                  <c:v>-523</c:v>
                </c:pt>
                <c:pt idx="465">
                  <c:v>-524</c:v>
                </c:pt>
                <c:pt idx="466">
                  <c:v>-525</c:v>
                </c:pt>
                <c:pt idx="467">
                  <c:v>-526</c:v>
                </c:pt>
                <c:pt idx="468">
                  <c:v>-526</c:v>
                </c:pt>
                <c:pt idx="469">
                  <c:v>-527</c:v>
                </c:pt>
                <c:pt idx="470">
                  <c:v>-528</c:v>
                </c:pt>
                <c:pt idx="471">
                  <c:v>-528</c:v>
                </c:pt>
                <c:pt idx="472">
                  <c:v>-528</c:v>
                </c:pt>
                <c:pt idx="473">
                  <c:v>-528</c:v>
                </c:pt>
                <c:pt idx="474">
                  <c:v>-527</c:v>
                </c:pt>
                <c:pt idx="475">
                  <c:v>-527</c:v>
                </c:pt>
                <c:pt idx="476">
                  <c:v>-528</c:v>
                </c:pt>
                <c:pt idx="477">
                  <c:v>-528</c:v>
                </c:pt>
                <c:pt idx="478">
                  <c:v>-528</c:v>
                </c:pt>
                <c:pt idx="479">
                  <c:v>-529</c:v>
                </c:pt>
                <c:pt idx="480">
                  <c:v>-529</c:v>
                </c:pt>
                <c:pt idx="481">
                  <c:v>-529</c:v>
                </c:pt>
                <c:pt idx="482">
                  <c:v>-528</c:v>
                </c:pt>
                <c:pt idx="483">
                  <c:v>-528</c:v>
                </c:pt>
                <c:pt idx="484">
                  <c:v>-527</c:v>
                </c:pt>
                <c:pt idx="485">
                  <c:v>-527</c:v>
                </c:pt>
                <c:pt idx="486">
                  <c:v>-527</c:v>
                </c:pt>
                <c:pt idx="487">
                  <c:v>-527</c:v>
                </c:pt>
                <c:pt idx="488">
                  <c:v>-527</c:v>
                </c:pt>
                <c:pt idx="489">
                  <c:v>-528</c:v>
                </c:pt>
                <c:pt idx="490">
                  <c:v>-527</c:v>
                </c:pt>
                <c:pt idx="491">
                  <c:v>-527</c:v>
                </c:pt>
                <c:pt idx="492">
                  <c:v>-526</c:v>
                </c:pt>
                <c:pt idx="493">
                  <c:v>-525</c:v>
                </c:pt>
                <c:pt idx="494">
                  <c:v>-523</c:v>
                </c:pt>
                <c:pt idx="495">
                  <c:v>-522</c:v>
                </c:pt>
                <c:pt idx="496">
                  <c:v>-522</c:v>
                </c:pt>
                <c:pt idx="497">
                  <c:v>-521</c:v>
                </c:pt>
                <c:pt idx="498">
                  <c:v>-520</c:v>
                </c:pt>
                <c:pt idx="499">
                  <c:v>-520</c:v>
                </c:pt>
                <c:pt idx="500">
                  <c:v>-520</c:v>
                </c:pt>
                <c:pt idx="501">
                  <c:v>-520</c:v>
                </c:pt>
                <c:pt idx="502">
                  <c:v>-520</c:v>
                </c:pt>
                <c:pt idx="503">
                  <c:v>-519</c:v>
                </c:pt>
                <c:pt idx="504">
                  <c:v>-519</c:v>
                </c:pt>
                <c:pt idx="505">
                  <c:v>-519</c:v>
                </c:pt>
                <c:pt idx="506">
                  <c:v>-519</c:v>
                </c:pt>
                <c:pt idx="507">
                  <c:v>-519</c:v>
                </c:pt>
                <c:pt idx="508">
                  <c:v>-519</c:v>
                </c:pt>
                <c:pt idx="509">
                  <c:v>-520</c:v>
                </c:pt>
                <c:pt idx="510">
                  <c:v>-521</c:v>
                </c:pt>
                <c:pt idx="511">
                  <c:v>-521</c:v>
                </c:pt>
                <c:pt idx="512">
                  <c:v>-522</c:v>
                </c:pt>
                <c:pt idx="513">
                  <c:v>-523</c:v>
                </c:pt>
                <c:pt idx="514">
                  <c:v>-523</c:v>
                </c:pt>
                <c:pt idx="515">
                  <c:v>-523</c:v>
                </c:pt>
                <c:pt idx="516">
                  <c:v>-524</c:v>
                </c:pt>
                <c:pt idx="517">
                  <c:v>-524</c:v>
                </c:pt>
                <c:pt idx="518">
                  <c:v>-524</c:v>
                </c:pt>
                <c:pt idx="519">
                  <c:v>-524</c:v>
                </c:pt>
                <c:pt idx="520">
                  <c:v>-525</c:v>
                </c:pt>
                <c:pt idx="521">
                  <c:v>-525</c:v>
                </c:pt>
                <c:pt idx="522">
                  <c:v>-526</c:v>
                </c:pt>
                <c:pt idx="523">
                  <c:v>-527</c:v>
                </c:pt>
                <c:pt idx="524">
                  <c:v>-527</c:v>
                </c:pt>
                <c:pt idx="525">
                  <c:v>-527</c:v>
                </c:pt>
                <c:pt idx="526">
                  <c:v>-527</c:v>
                </c:pt>
                <c:pt idx="527">
                  <c:v>-527</c:v>
                </c:pt>
                <c:pt idx="528">
                  <c:v>-526</c:v>
                </c:pt>
                <c:pt idx="529">
                  <c:v>-527</c:v>
                </c:pt>
                <c:pt idx="530">
                  <c:v>-527</c:v>
                </c:pt>
                <c:pt idx="531">
                  <c:v>-526</c:v>
                </c:pt>
                <c:pt idx="532">
                  <c:v>-526</c:v>
                </c:pt>
                <c:pt idx="533">
                  <c:v>-526</c:v>
                </c:pt>
                <c:pt idx="534">
                  <c:v>-525</c:v>
                </c:pt>
                <c:pt idx="535">
                  <c:v>-525</c:v>
                </c:pt>
                <c:pt idx="536">
                  <c:v>-525</c:v>
                </c:pt>
                <c:pt idx="537">
                  <c:v>-524</c:v>
                </c:pt>
                <c:pt idx="538">
                  <c:v>-524</c:v>
                </c:pt>
                <c:pt idx="539">
                  <c:v>-523</c:v>
                </c:pt>
                <c:pt idx="540">
                  <c:v>-523</c:v>
                </c:pt>
                <c:pt idx="541">
                  <c:v>-523</c:v>
                </c:pt>
                <c:pt idx="542">
                  <c:v>-523</c:v>
                </c:pt>
                <c:pt idx="543">
                  <c:v>-523</c:v>
                </c:pt>
                <c:pt idx="544">
                  <c:v>-523</c:v>
                </c:pt>
                <c:pt idx="545">
                  <c:v>-523</c:v>
                </c:pt>
                <c:pt idx="546">
                  <c:v>-522</c:v>
                </c:pt>
                <c:pt idx="547">
                  <c:v>-522</c:v>
                </c:pt>
                <c:pt idx="548">
                  <c:v>-522</c:v>
                </c:pt>
                <c:pt idx="549">
                  <c:v>-521</c:v>
                </c:pt>
                <c:pt idx="550">
                  <c:v>-521</c:v>
                </c:pt>
                <c:pt idx="551">
                  <c:v>-521</c:v>
                </c:pt>
                <c:pt idx="552">
                  <c:v>-520</c:v>
                </c:pt>
                <c:pt idx="553">
                  <c:v>-520</c:v>
                </c:pt>
                <c:pt idx="554">
                  <c:v>-519</c:v>
                </c:pt>
                <c:pt idx="555">
                  <c:v>-518</c:v>
                </c:pt>
                <c:pt idx="556">
                  <c:v>-518</c:v>
                </c:pt>
                <c:pt idx="557">
                  <c:v>-517</c:v>
                </c:pt>
                <c:pt idx="558">
                  <c:v>-517</c:v>
                </c:pt>
                <c:pt idx="559">
                  <c:v>-516</c:v>
                </c:pt>
                <c:pt idx="560">
                  <c:v>-517</c:v>
                </c:pt>
                <c:pt idx="561">
                  <c:v>-516</c:v>
                </c:pt>
                <c:pt idx="562">
                  <c:v>-517</c:v>
                </c:pt>
                <c:pt idx="563">
                  <c:v>-516</c:v>
                </c:pt>
                <c:pt idx="564">
                  <c:v>-516</c:v>
                </c:pt>
                <c:pt idx="565">
                  <c:v>-516</c:v>
                </c:pt>
                <c:pt idx="566">
                  <c:v>-517</c:v>
                </c:pt>
                <c:pt idx="567">
                  <c:v>-517</c:v>
                </c:pt>
                <c:pt idx="568">
                  <c:v>-517</c:v>
                </c:pt>
                <c:pt idx="569">
                  <c:v>-517</c:v>
                </c:pt>
                <c:pt idx="570">
                  <c:v>-513</c:v>
                </c:pt>
                <c:pt idx="571">
                  <c:v>-504</c:v>
                </c:pt>
                <c:pt idx="572">
                  <c:v>-482</c:v>
                </c:pt>
                <c:pt idx="573">
                  <c:v>-467</c:v>
                </c:pt>
                <c:pt idx="574">
                  <c:v>-453</c:v>
                </c:pt>
                <c:pt idx="575">
                  <c:v>-437</c:v>
                </c:pt>
                <c:pt idx="576">
                  <c:v>-421</c:v>
                </c:pt>
                <c:pt idx="577">
                  <c:v>-403</c:v>
                </c:pt>
                <c:pt idx="578">
                  <c:v>-382</c:v>
                </c:pt>
                <c:pt idx="579">
                  <c:v>-365</c:v>
                </c:pt>
                <c:pt idx="580">
                  <c:v>-330</c:v>
                </c:pt>
                <c:pt idx="581">
                  <c:v>-311</c:v>
                </c:pt>
                <c:pt idx="582">
                  <c:v>-293</c:v>
                </c:pt>
                <c:pt idx="583">
                  <c:v>-277</c:v>
                </c:pt>
                <c:pt idx="584">
                  <c:v>-263</c:v>
                </c:pt>
                <c:pt idx="585">
                  <c:v>-254</c:v>
                </c:pt>
                <c:pt idx="586">
                  <c:v>-247</c:v>
                </c:pt>
                <c:pt idx="587">
                  <c:v>-239</c:v>
                </c:pt>
                <c:pt idx="588">
                  <c:v>-229</c:v>
                </c:pt>
                <c:pt idx="589">
                  <c:v>-221</c:v>
                </c:pt>
                <c:pt idx="590">
                  <c:v>-214</c:v>
                </c:pt>
                <c:pt idx="591">
                  <c:v>-208</c:v>
                </c:pt>
                <c:pt idx="592">
                  <c:v>-203</c:v>
                </c:pt>
                <c:pt idx="593">
                  <c:v>-196</c:v>
                </c:pt>
                <c:pt idx="594">
                  <c:v>-191</c:v>
                </c:pt>
                <c:pt idx="595">
                  <c:v>-182</c:v>
                </c:pt>
                <c:pt idx="596">
                  <c:v>-172</c:v>
                </c:pt>
                <c:pt idx="597">
                  <c:v>-143</c:v>
                </c:pt>
                <c:pt idx="598">
                  <c:v>-125</c:v>
                </c:pt>
                <c:pt idx="599">
                  <c:v>-105</c:v>
                </c:pt>
                <c:pt idx="600">
                  <c:v>-83</c:v>
                </c:pt>
                <c:pt idx="601">
                  <c:v>-62</c:v>
                </c:pt>
                <c:pt idx="602">
                  <c:v>-43</c:v>
                </c:pt>
                <c:pt idx="603">
                  <c:v>-25</c:v>
                </c:pt>
                <c:pt idx="604">
                  <c:v>-8</c:v>
                </c:pt>
                <c:pt idx="605">
                  <c:v>21</c:v>
                </c:pt>
                <c:pt idx="606">
                  <c:v>31</c:v>
                </c:pt>
                <c:pt idx="607">
                  <c:v>40</c:v>
                </c:pt>
                <c:pt idx="608">
                  <c:v>48</c:v>
                </c:pt>
                <c:pt idx="609">
                  <c:v>55</c:v>
                </c:pt>
                <c:pt idx="610">
                  <c:v>61</c:v>
                </c:pt>
                <c:pt idx="611">
                  <c:v>64</c:v>
                </c:pt>
                <c:pt idx="612">
                  <c:v>64</c:v>
                </c:pt>
                <c:pt idx="613">
                  <c:v>60</c:v>
                </c:pt>
                <c:pt idx="614">
                  <c:v>55</c:v>
                </c:pt>
                <c:pt idx="615">
                  <c:v>48</c:v>
                </c:pt>
                <c:pt idx="616">
                  <c:v>41</c:v>
                </c:pt>
                <c:pt idx="617">
                  <c:v>34</c:v>
                </c:pt>
                <c:pt idx="618">
                  <c:v>28</c:v>
                </c:pt>
                <c:pt idx="619">
                  <c:v>22</c:v>
                </c:pt>
                <c:pt idx="620">
                  <c:v>15</c:v>
                </c:pt>
                <c:pt idx="621">
                  <c:v>9</c:v>
                </c:pt>
                <c:pt idx="622">
                  <c:v>8</c:v>
                </c:pt>
                <c:pt idx="623">
                  <c:v>6</c:v>
                </c:pt>
                <c:pt idx="624">
                  <c:v>5</c:v>
                </c:pt>
                <c:pt idx="625">
                  <c:v>4</c:v>
                </c:pt>
                <c:pt idx="626">
                  <c:v>3</c:v>
                </c:pt>
                <c:pt idx="627">
                  <c:v>2</c:v>
                </c:pt>
                <c:pt idx="628">
                  <c:v>1</c:v>
                </c:pt>
                <c:pt idx="629">
                  <c:v>-1</c:v>
                </c:pt>
                <c:pt idx="630">
                  <c:v>-2</c:v>
                </c:pt>
                <c:pt idx="631">
                  <c:v>-2</c:v>
                </c:pt>
                <c:pt idx="632">
                  <c:v>-3</c:v>
                </c:pt>
                <c:pt idx="633">
                  <c:v>-3</c:v>
                </c:pt>
                <c:pt idx="634">
                  <c:v>-3</c:v>
                </c:pt>
                <c:pt idx="635">
                  <c:v>-3</c:v>
                </c:pt>
                <c:pt idx="636">
                  <c:v>-2</c:v>
                </c:pt>
                <c:pt idx="637">
                  <c:v>-2</c:v>
                </c:pt>
                <c:pt idx="638">
                  <c:v>-3</c:v>
                </c:pt>
                <c:pt idx="639">
                  <c:v>-4</c:v>
                </c:pt>
                <c:pt idx="640">
                  <c:v>-5</c:v>
                </c:pt>
                <c:pt idx="641">
                  <c:v>-6</c:v>
                </c:pt>
                <c:pt idx="642">
                  <c:v>-6</c:v>
                </c:pt>
                <c:pt idx="643">
                  <c:v>-6</c:v>
                </c:pt>
                <c:pt idx="644">
                  <c:v>-7</c:v>
                </c:pt>
                <c:pt idx="645">
                  <c:v>-7</c:v>
                </c:pt>
                <c:pt idx="646">
                  <c:v>-9</c:v>
                </c:pt>
                <c:pt idx="647">
                  <c:v>-9</c:v>
                </c:pt>
                <c:pt idx="648">
                  <c:v>-10</c:v>
                </c:pt>
                <c:pt idx="649">
                  <c:v>-11</c:v>
                </c:pt>
                <c:pt idx="650">
                  <c:v>-12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Dados!$A$2:$A$652</c:f>
              <c:numCache>
                <c:formatCode>General</c:formatCode>
                <c:ptCount val="651"/>
                <c:pt idx="0">
                  <c:v>1775861832.282598</c:v>
                </c:pt>
                <c:pt idx="1">
                  <c:v>1775861832.288253</c:v>
                </c:pt>
                <c:pt idx="2">
                  <c:v>1775861832.288802</c:v>
                </c:pt>
                <c:pt idx="3">
                  <c:v>1775861832.290929</c:v>
                </c:pt>
                <c:pt idx="4">
                  <c:v>1775861832.504888</c:v>
                </c:pt>
                <c:pt idx="5">
                  <c:v>1775861832.507699</c:v>
                </c:pt>
                <c:pt idx="6">
                  <c:v>1775861832.701533</c:v>
                </c:pt>
                <c:pt idx="7">
                  <c:v>1775861832.715997</c:v>
                </c:pt>
                <c:pt idx="8">
                  <c:v>1775861832.923561</c:v>
                </c:pt>
                <c:pt idx="9">
                  <c:v>1775861832.931863</c:v>
                </c:pt>
                <c:pt idx="10">
                  <c:v>1775861833.133211</c:v>
                </c:pt>
                <c:pt idx="11">
                  <c:v>1775861833.148124</c:v>
                </c:pt>
                <c:pt idx="12">
                  <c:v>1775861833.340211</c:v>
                </c:pt>
                <c:pt idx="13">
                  <c:v>1775861833.365165</c:v>
                </c:pt>
                <c:pt idx="14">
                  <c:v>1775861833.555805</c:v>
                </c:pt>
                <c:pt idx="15">
                  <c:v>1775861833.582599</c:v>
                </c:pt>
                <c:pt idx="16">
                  <c:v>1775861833.770905</c:v>
                </c:pt>
                <c:pt idx="17">
                  <c:v>1775861833.798114</c:v>
                </c:pt>
                <c:pt idx="18">
                  <c:v>1775861833.994134</c:v>
                </c:pt>
                <c:pt idx="19">
                  <c:v>1775861834.014378</c:v>
                </c:pt>
                <c:pt idx="20">
                  <c:v>1775861834.223081</c:v>
                </c:pt>
                <c:pt idx="21">
                  <c:v>1775861834.230404</c:v>
                </c:pt>
                <c:pt idx="22">
                  <c:v>1775861834.425657</c:v>
                </c:pt>
                <c:pt idx="23">
                  <c:v>1775861834.446315</c:v>
                </c:pt>
                <c:pt idx="24">
                  <c:v>1775861834.637623</c:v>
                </c:pt>
                <c:pt idx="25">
                  <c:v>1775861834.662683</c:v>
                </c:pt>
                <c:pt idx="26">
                  <c:v>1775861834.843066</c:v>
                </c:pt>
                <c:pt idx="27">
                  <c:v>1775861834.880164</c:v>
                </c:pt>
                <c:pt idx="28">
                  <c:v>1775861835.054732</c:v>
                </c:pt>
                <c:pt idx="29">
                  <c:v>1775861835.097146</c:v>
                </c:pt>
                <c:pt idx="30">
                  <c:v>1775861835.25624</c:v>
                </c:pt>
                <c:pt idx="31">
                  <c:v>1775861835.313337</c:v>
                </c:pt>
                <c:pt idx="32">
                  <c:v>1775861835.464958</c:v>
                </c:pt>
                <c:pt idx="33">
                  <c:v>1775861835.529422</c:v>
                </c:pt>
                <c:pt idx="34">
                  <c:v>1775861835.686363</c:v>
                </c:pt>
                <c:pt idx="35">
                  <c:v>1775861835.745565</c:v>
                </c:pt>
                <c:pt idx="36">
                  <c:v>1775861835.90108</c:v>
                </c:pt>
                <c:pt idx="37">
                  <c:v>1775861835.961789</c:v>
                </c:pt>
                <c:pt idx="38">
                  <c:v>1775861836.12401</c:v>
                </c:pt>
                <c:pt idx="39">
                  <c:v>1775861836.17828</c:v>
                </c:pt>
                <c:pt idx="40">
                  <c:v>1775861836.357915</c:v>
                </c:pt>
                <c:pt idx="41">
                  <c:v>1775861836.394666</c:v>
                </c:pt>
                <c:pt idx="42">
                  <c:v>1775861836.58431</c:v>
                </c:pt>
                <c:pt idx="43">
                  <c:v>1775861836.611344</c:v>
                </c:pt>
                <c:pt idx="44">
                  <c:v>1775861836.79322</c:v>
                </c:pt>
                <c:pt idx="45">
                  <c:v>1775861836.827876</c:v>
                </c:pt>
                <c:pt idx="46">
                  <c:v>1775861837.002113</c:v>
                </c:pt>
                <c:pt idx="47">
                  <c:v>1775861837.043685</c:v>
                </c:pt>
                <c:pt idx="48">
                  <c:v>1775861837.201799</c:v>
                </c:pt>
                <c:pt idx="49">
                  <c:v>1775861837.259767</c:v>
                </c:pt>
                <c:pt idx="50">
                  <c:v>1775861837.414088</c:v>
                </c:pt>
                <c:pt idx="51">
                  <c:v>1775861837.476019</c:v>
                </c:pt>
                <c:pt idx="52">
                  <c:v>1775861837.619993</c:v>
                </c:pt>
                <c:pt idx="53">
                  <c:v>1775861837.692053</c:v>
                </c:pt>
                <c:pt idx="54">
                  <c:v>1775861837.826415</c:v>
                </c:pt>
                <c:pt idx="55">
                  <c:v>1775861837.909475</c:v>
                </c:pt>
                <c:pt idx="56">
                  <c:v>1775861838.032171</c:v>
                </c:pt>
                <c:pt idx="57">
                  <c:v>1775861838.125857</c:v>
                </c:pt>
                <c:pt idx="58">
                  <c:v>1775861838.255335</c:v>
                </c:pt>
                <c:pt idx="59">
                  <c:v>1775861838.342496</c:v>
                </c:pt>
                <c:pt idx="60">
                  <c:v>1775861838.471265</c:v>
                </c:pt>
                <c:pt idx="61">
                  <c:v>1775861838.558737</c:v>
                </c:pt>
                <c:pt idx="62">
                  <c:v>1775861838.686836</c:v>
                </c:pt>
                <c:pt idx="63">
                  <c:v>1775861838.774535</c:v>
                </c:pt>
                <c:pt idx="64">
                  <c:v>1775861838.898696</c:v>
                </c:pt>
                <c:pt idx="65">
                  <c:v>1775861838.990105</c:v>
                </c:pt>
                <c:pt idx="66">
                  <c:v>1775861839.109713</c:v>
                </c:pt>
                <c:pt idx="67">
                  <c:v>1775861839.32526</c:v>
                </c:pt>
                <c:pt idx="68">
                  <c:v>1775861839.331364</c:v>
                </c:pt>
                <c:pt idx="69">
                  <c:v>1775861839.423862</c:v>
                </c:pt>
                <c:pt idx="70">
                  <c:v>1775861839.535423</c:v>
                </c:pt>
                <c:pt idx="71">
                  <c:v>1775861839.768911</c:v>
                </c:pt>
                <c:pt idx="72">
                  <c:v>1775861839.771098</c:v>
                </c:pt>
                <c:pt idx="73">
                  <c:v>1775861839.856436</c:v>
                </c:pt>
                <c:pt idx="74">
                  <c:v>1775861839.991461</c:v>
                </c:pt>
                <c:pt idx="75">
                  <c:v>1775861840.072858</c:v>
                </c:pt>
                <c:pt idx="76">
                  <c:v>1775861840.208788</c:v>
                </c:pt>
                <c:pt idx="77">
                  <c:v>1775861840.289012</c:v>
                </c:pt>
                <c:pt idx="78">
                  <c:v>1775861840.43288</c:v>
                </c:pt>
                <c:pt idx="79">
                  <c:v>1775861840.504755</c:v>
                </c:pt>
                <c:pt idx="80">
                  <c:v>1775861840.65462</c:v>
                </c:pt>
                <c:pt idx="81">
                  <c:v>1775861840.721623</c:v>
                </c:pt>
                <c:pt idx="82">
                  <c:v>1775861840.875761</c:v>
                </c:pt>
                <c:pt idx="83">
                  <c:v>1775861840.937742</c:v>
                </c:pt>
                <c:pt idx="84">
                  <c:v>1775861841.094825</c:v>
                </c:pt>
                <c:pt idx="85">
                  <c:v>1775861841.154798</c:v>
                </c:pt>
                <c:pt idx="86">
                  <c:v>1775861841.306771</c:v>
                </c:pt>
                <c:pt idx="87">
                  <c:v>1775861841.370328</c:v>
                </c:pt>
                <c:pt idx="88">
                  <c:v>1775861841.508828</c:v>
                </c:pt>
                <c:pt idx="89">
                  <c:v>1775861841.586207</c:v>
                </c:pt>
                <c:pt idx="90">
                  <c:v>1775861841.709578</c:v>
                </c:pt>
                <c:pt idx="91">
                  <c:v>1775861841.802462</c:v>
                </c:pt>
                <c:pt idx="92">
                  <c:v>1775861841.910448</c:v>
                </c:pt>
                <c:pt idx="93">
                  <c:v>1775861842.109736</c:v>
                </c:pt>
                <c:pt idx="94">
                  <c:v>1775861842.126173</c:v>
                </c:pt>
                <c:pt idx="95">
                  <c:v>1775861842.304992</c:v>
                </c:pt>
                <c:pt idx="96">
                  <c:v>1775861842.343097</c:v>
                </c:pt>
                <c:pt idx="97">
                  <c:v>1775861842.514555</c:v>
                </c:pt>
                <c:pt idx="98">
                  <c:v>1775861842.560422</c:v>
                </c:pt>
                <c:pt idx="99">
                  <c:v>1775861842.718321</c:v>
                </c:pt>
                <c:pt idx="100">
                  <c:v>1775861842.777873</c:v>
                </c:pt>
                <c:pt idx="101">
                  <c:v>1775861842.931666</c:v>
                </c:pt>
                <c:pt idx="102">
                  <c:v>1775861842.9938</c:v>
                </c:pt>
                <c:pt idx="103">
                  <c:v>1775861843.142738</c:v>
                </c:pt>
                <c:pt idx="104">
                  <c:v>1775861843.209967</c:v>
                </c:pt>
                <c:pt idx="105">
                  <c:v>1775861843.352912</c:v>
                </c:pt>
                <c:pt idx="106">
                  <c:v>1775861843.42609</c:v>
                </c:pt>
                <c:pt idx="107">
                  <c:v>1775861843.563396</c:v>
                </c:pt>
                <c:pt idx="108">
                  <c:v>1775861843.642101</c:v>
                </c:pt>
                <c:pt idx="109">
                  <c:v>1775861843.764208</c:v>
                </c:pt>
                <c:pt idx="110">
                  <c:v>1775861843.858141</c:v>
                </c:pt>
                <c:pt idx="111">
                  <c:v>1775861843.966326</c:v>
                </c:pt>
                <c:pt idx="112">
                  <c:v>1775861844.153164</c:v>
                </c:pt>
                <c:pt idx="113">
                  <c:v>1775861844.183529</c:v>
                </c:pt>
                <c:pt idx="114">
                  <c:v>1775861844.365927</c:v>
                </c:pt>
                <c:pt idx="115">
                  <c:v>1775861844.399467</c:v>
                </c:pt>
                <c:pt idx="116">
                  <c:v>1775861844.580776</c:v>
                </c:pt>
                <c:pt idx="117">
                  <c:v>1775861844.615552</c:v>
                </c:pt>
                <c:pt idx="118">
                  <c:v>1775861844.789998</c:v>
                </c:pt>
                <c:pt idx="119">
                  <c:v>1775861844.831731</c:v>
                </c:pt>
                <c:pt idx="120">
                  <c:v>1775861844.995893</c:v>
                </c:pt>
                <c:pt idx="121">
                  <c:v>1775861845.04795</c:v>
                </c:pt>
                <c:pt idx="122">
                  <c:v>1775861845.20486</c:v>
                </c:pt>
                <c:pt idx="123">
                  <c:v>1775861845.26393</c:v>
                </c:pt>
                <c:pt idx="124">
                  <c:v>1775861845.407846</c:v>
                </c:pt>
                <c:pt idx="125">
                  <c:v>1775861845.481113</c:v>
                </c:pt>
                <c:pt idx="126">
                  <c:v>1775861845.616528</c:v>
                </c:pt>
                <c:pt idx="127">
                  <c:v>1775861845.697859</c:v>
                </c:pt>
                <c:pt idx="128">
                  <c:v>1775861845.828607</c:v>
                </c:pt>
                <c:pt idx="129">
                  <c:v>1775861845.914898</c:v>
                </c:pt>
                <c:pt idx="130">
                  <c:v>1775861846.030121</c:v>
                </c:pt>
                <c:pt idx="131">
                  <c:v>1775861846.229159</c:v>
                </c:pt>
                <c:pt idx="132">
                  <c:v>1775861846.238432</c:v>
                </c:pt>
                <c:pt idx="133">
                  <c:v>1775861846.431597</c:v>
                </c:pt>
                <c:pt idx="134">
                  <c:v>1775861846.454559</c:v>
                </c:pt>
                <c:pt idx="135">
                  <c:v>1775861846.641748</c:v>
                </c:pt>
                <c:pt idx="136">
                  <c:v>1775861846.67057</c:v>
                </c:pt>
                <c:pt idx="137">
                  <c:v>1775861846.858203</c:v>
                </c:pt>
                <c:pt idx="138">
                  <c:v>1775861846.886828</c:v>
                </c:pt>
                <c:pt idx="139">
                  <c:v>1775861847.065607</c:v>
                </c:pt>
                <c:pt idx="140">
                  <c:v>1775861847.103973</c:v>
                </c:pt>
                <c:pt idx="141">
                  <c:v>1775861847.280881</c:v>
                </c:pt>
                <c:pt idx="142">
                  <c:v>1775861847.320829</c:v>
                </c:pt>
                <c:pt idx="143">
                  <c:v>1775861847.49333</c:v>
                </c:pt>
                <c:pt idx="144">
                  <c:v>1775861847.537485</c:v>
                </c:pt>
                <c:pt idx="145">
                  <c:v>1775861847.711901</c:v>
                </c:pt>
                <c:pt idx="146">
                  <c:v>1775861847.753096</c:v>
                </c:pt>
                <c:pt idx="147">
                  <c:v>1775861847.918773</c:v>
                </c:pt>
                <c:pt idx="148">
                  <c:v>1775861847.96953</c:v>
                </c:pt>
                <c:pt idx="149">
                  <c:v>1775861848.136028</c:v>
                </c:pt>
                <c:pt idx="150">
                  <c:v>1775861848.185676</c:v>
                </c:pt>
                <c:pt idx="151">
                  <c:v>1775861848.343951</c:v>
                </c:pt>
                <c:pt idx="152">
                  <c:v>1775861848.401779</c:v>
                </c:pt>
                <c:pt idx="153">
                  <c:v>1775861848.565913</c:v>
                </c:pt>
                <c:pt idx="154">
                  <c:v>1775861848.617641</c:v>
                </c:pt>
                <c:pt idx="155">
                  <c:v>1775861848.786635</c:v>
                </c:pt>
                <c:pt idx="156">
                  <c:v>1775861848.834847</c:v>
                </c:pt>
                <c:pt idx="157">
                  <c:v>1775861849.006271</c:v>
                </c:pt>
                <c:pt idx="158">
                  <c:v>1775861849.050613</c:v>
                </c:pt>
                <c:pt idx="159">
                  <c:v>1775861849.225314</c:v>
                </c:pt>
                <c:pt idx="160">
                  <c:v>1775861849.266788</c:v>
                </c:pt>
                <c:pt idx="161">
                  <c:v>1775861849.44947</c:v>
                </c:pt>
                <c:pt idx="162">
                  <c:v>1775861849.483148</c:v>
                </c:pt>
                <c:pt idx="163">
                  <c:v>1775861849.668135</c:v>
                </c:pt>
                <c:pt idx="164">
                  <c:v>1775861849.698926</c:v>
                </c:pt>
                <c:pt idx="165">
                  <c:v>1775861849.883129</c:v>
                </c:pt>
                <c:pt idx="166">
                  <c:v>1775861849.915029</c:v>
                </c:pt>
                <c:pt idx="167">
                  <c:v>1775861850.085983</c:v>
                </c:pt>
                <c:pt idx="168">
                  <c:v>1775861850.132145</c:v>
                </c:pt>
                <c:pt idx="169">
                  <c:v>1775861850.294726</c:v>
                </c:pt>
                <c:pt idx="170">
                  <c:v>1775861850.349364</c:v>
                </c:pt>
                <c:pt idx="171">
                  <c:v>1775861850.498164</c:v>
                </c:pt>
                <c:pt idx="172">
                  <c:v>1775861850.566154</c:v>
                </c:pt>
                <c:pt idx="173">
                  <c:v>1775861850.717684</c:v>
                </c:pt>
                <c:pt idx="174">
                  <c:v>1775861850.782349</c:v>
                </c:pt>
                <c:pt idx="175">
                  <c:v>1775861850.947131</c:v>
                </c:pt>
                <c:pt idx="176">
                  <c:v>1775861850.998469</c:v>
                </c:pt>
                <c:pt idx="177">
                  <c:v>1775861851.166546</c:v>
                </c:pt>
                <c:pt idx="178">
                  <c:v>1775861851.214266</c:v>
                </c:pt>
                <c:pt idx="179">
                  <c:v>1775861851.38882</c:v>
                </c:pt>
                <c:pt idx="180">
                  <c:v>1775861851.43014</c:v>
                </c:pt>
                <c:pt idx="181">
                  <c:v>1775861851.605288</c:v>
                </c:pt>
                <c:pt idx="182">
                  <c:v>1775861851.646253</c:v>
                </c:pt>
                <c:pt idx="183">
                  <c:v>1775861851.830532</c:v>
                </c:pt>
                <c:pt idx="184">
                  <c:v>1775861851.863408</c:v>
                </c:pt>
                <c:pt idx="185">
                  <c:v>1775861852.04843</c:v>
                </c:pt>
                <c:pt idx="186">
                  <c:v>1775861852.079631</c:v>
                </c:pt>
                <c:pt idx="187">
                  <c:v>1775861852.263323</c:v>
                </c:pt>
                <c:pt idx="188">
                  <c:v>1775861852.295579</c:v>
                </c:pt>
                <c:pt idx="189">
                  <c:v>1775861852.477364</c:v>
                </c:pt>
                <c:pt idx="190">
                  <c:v>1775861852.511542</c:v>
                </c:pt>
                <c:pt idx="191">
                  <c:v>1775861852.700006</c:v>
                </c:pt>
                <c:pt idx="192">
                  <c:v>1775861852.727669</c:v>
                </c:pt>
                <c:pt idx="193">
                  <c:v>1775861852.919265</c:v>
                </c:pt>
                <c:pt idx="194">
                  <c:v>1775861852.943728</c:v>
                </c:pt>
                <c:pt idx="195">
                  <c:v>1775861853.160774</c:v>
                </c:pt>
                <c:pt idx="196">
                  <c:v>1775861853.16282</c:v>
                </c:pt>
                <c:pt idx="197">
                  <c:v>1775861853.38289</c:v>
                </c:pt>
                <c:pt idx="198">
                  <c:v>1775861853.384928</c:v>
                </c:pt>
                <c:pt idx="199">
                  <c:v>1775861853.59762</c:v>
                </c:pt>
                <c:pt idx="200">
                  <c:v>1775861853.602723</c:v>
                </c:pt>
                <c:pt idx="201">
                  <c:v>1775861853.809683</c:v>
                </c:pt>
                <c:pt idx="202">
                  <c:v>1775861853.814242</c:v>
                </c:pt>
                <c:pt idx="203">
                  <c:v>1775861854.03167</c:v>
                </c:pt>
                <c:pt idx="204">
                  <c:v>1775861854.033822</c:v>
                </c:pt>
                <c:pt idx="205">
                  <c:v>1775861854.242387</c:v>
                </c:pt>
                <c:pt idx="206">
                  <c:v>1775861854.246704</c:v>
                </c:pt>
                <c:pt idx="207">
                  <c:v>1775861854.455487</c:v>
                </c:pt>
                <c:pt idx="208">
                  <c:v>1775861854.459326</c:v>
                </c:pt>
                <c:pt idx="209">
                  <c:v>1775861854.679864</c:v>
                </c:pt>
                <c:pt idx="210">
                  <c:v>1775861854.681924</c:v>
                </c:pt>
                <c:pt idx="211">
                  <c:v>1775861854.896699</c:v>
                </c:pt>
                <c:pt idx="212">
                  <c:v>1775861854.902039</c:v>
                </c:pt>
                <c:pt idx="213">
                  <c:v>1775861855.110607</c:v>
                </c:pt>
                <c:pt idx="214">
                  <c:v>1775861855.116709</c:v>
                </c:pt>
                <c:pt idx="215">
                  <c:v>1775861855.327413</c:v>
                </c:pt>
                <c:pt idx="216">
                  <c:v>1775861855.331556</c:v>
                </c:pt>
                <c:pt idx="217">
                  <c:v>1775861855.544821</c:v>
                </c:pt>
                <c:pt idx="218">
                  <c:v>1775861855.546779</c:v>
                </c:pt>
                <c:pt idx="219">
                  <c:v>1775861855.755926</c:v>
                </c:pt>
                <c:pt idx="220">
                  <c:v>1775861855.760443</c:v>
                </c:pt>
                <c:pt idx="221">
                  <c:v>1775861855.975124</c:v>
                </c:pt>
                <c:pt idx="222">
                  <c:v>1775861855.977042</c:v>
                </c:pt>
                <c:pt idx="223">
                  <c:v>1775861856.198952</c:v>
                </c:pt>
                <c:pt idx="224">
                  <c:v>1775861856.203156</c:v>
                </c:pt>
                <c:pt idx="225">
                  <c:v>1775861856.297624</c:v>
                </c:pt>
                <c:pt idx="226">
                  <c:v>1775861856.415821</c:v>
                </c:pt>
                <c:pt idx="227">
                  <c:v>1775861856.619305</c:v>
                </c:pt>
                <c:pt idx="228">
                  <c:v>1775861856.623727</c:v>
                </c:pt>
                <c:pt idx="229">
                  <c:v>1775861856.83582</c:v>
                </c:pt>
                <c:pt idx="230">
                  <c:v>1775861856.840137</c:v>
                </c:pt>
                <c:pt idx="231">
                  <c:v>1775861857.053557</c:v>
                </c:pt>
                <c:pt idx="232">
                  <c:v>1775861857.055632</c:v>
                </c:pt>
                <c:pt idx="233">
                  <c:v>1775861857.274032</c:v>
                </c:pt>
                <c:pt idx="234">
                  <c:v>1775861857.276084</c:v>
                </c:pt>
                <c:pt idx="235">
                  <c:v>1775861857.487807</c:v>
                </c:pt>
                <c:pt idx="236">
                  <c:v>1775861857.493981</c:v>
                </c:pt>
                <c:pt idx="237">
                  <c:v>1775861857.701222</c:v>
                </c:pt>
                <c:pt idx="238">
                  <c:v>1775861857.704452</c:v>
                </c:pt>
                <c:pt idx="239">
                  <c:v>1775861857.92194</c:v>
                </c:pt>
                <c:pt idx="240">
                  <c:v>1775861857.926414</c:v>
                </c:pt>
                <c:pt idx="241">
                  <c:v>1775861858.134886</c:v>
                </c:pt>
                <c:pt idx="242">
                  <c:v>1775861858.13907</c:v>
                </c:pt>
                <c:pt idx="243">
                  <c:v>1775861858.349049</c:v>
                </c:pt>
                <c:pt idx="244">
                  <c:v>1775861858.353604</c:v>
                </c:pt>
                <c:pt idx="245">
                  <c:v>1775861858.574851</c:v>
                </c:pt>
                <c:pt idx="246">
                  <c:v>1775861858.576949</c:v>
                </c:pt>
                <c:pt idx="247">
                  <c:v>1775861858.782672</c:v>
                </c:pt>
                <c:pt idx="248">
                  <c:v>1775861858.787192</c:v>
                </c:pt>
                <c:pt idx="249">
                  <c:v>1775861858.997123</c:v>
                </c:pt>
                <c:pt idx="250">
                  <c:v>1775861859.005361</c:v>
                </c:pt>
                <c:pt idx="251">
                  <c:v>1775861859.220291</c:v>
                </c:pt>
                <c:pt idx="252">
                  <c:v>1775861859.222301</c:v>
                </c:pt>
                <c:pt idx="253">
                  <c:v>1775861859.435206</c:v>
                </c:pt>
                <c:pt idx="254">
                  <c:v>1775861859.441269</c:v>
                </c:pt>
                <c:pt idx="255">
                  <c:v>1775861859.652038</c:v>
                </c:pt>
                <c:pt idx="256">
                  <c:v>1775861859.65405</c:v>
                </c:pt>
                <c:pt idx="257">
                  <c:v>1775861859.866182</c:v>
                </c:pt>
                <c:pt idx="258">
                  <c:v>1775861859.870419</c:v>
                </c:pt>
                <c:pt idx="259">
                  <c:v>1775861860.076813</c:v>
                </c:pt>
                <c:pt idx="260">
                  <c:v>1775861860.084483</c:v>
                </c:pt>
                <c:pt idx="261">
                  <c:v>1775861860.289462</c:v>
                </c:pt>
                <c:pt idx="262">
                  <c:v>1775861860.300537</c:v>
                </c:pt>
                <c:pt idx="263">
                  <c:v>1775861860.512606</c:v>
                </c:pt>
                <c:pt idx="264">
                  <c:v>1775861860.516468</c:v>
                </c:pt>
                <c:pt idx="265">
                  <c:v>1775861860.727084</c:v>
                </c:pt>
                <c:pt idx="266">
                  <c:v>1775861860.732512</c:v>
                </c:pt>
                <c:pt idx="267">
                  <c:v>1775861860.948961</c:v>
                </c:pt>
                <c:pt idx="268">
                  <c:v>1775861860.954105</c:v>
                </c:pt>
                <c:pt idx="269">
                  <c:v>1775861861.165258</c:v>
                </c:pt>
                <c:pt idx="270">
                  <c:v>1775861861.169724</c:v>
                </c:pt>
                <c:pt idx="271">
                  <c:v>1775861861.382632</c:v>
                </c:pt>
                <c:pt idx="272">
                  <c:v>1775861861.384639</c:v>
                </c:pt>
                <c:pt idx="273">
                  <c:v>1775861861.598239</c:v>
                </c:pt>
                <c:pt idx="274">
                  <c:v>1775861861.600973</c:v>
                </c:pt>
                <c:pt idx="275">
                  <c:v>1775861861.808461</c:v>
                </c:pt>
                <c:pt idx="276">
                  <c:v>1775861861.815148</c:v>
                </c:pt>
                <c:pt idx="277">
                  <c:v>1775861862.027946</c:v>
                </c:pt>
                <c:pt idx="278">
                  <c:v>1775861862.032057</c:v>
                </c:pt>
                <c:pt idx="279">
                  <c:v>1775861862.241565</c:v>
                </c:pt>
                <c:pt idx="280">
                  <c:v>1775861862.249138</c:v>
                </c:pt>
                <c:pt idx="281">
                  <c:v>1775861862.451098</c:v>
                </c:pt>
                <c:pt idx="282">
                  <c:v>1775861862.466166</c:v>
                </c:pt>
                <c:pt idx="283">
                  <c:v>1775861862.671069</c:v>
                </c:pt>
                <c:pt idx="284">
                  <c:v>1775861862.683428</c:v>
                </c:pt>
                <c:pt idx="285">
                  <c:v>1775861862.894524</c:v>
                </c:pt>
                <c:pt idx="286">
                  <c:v>1775861862.899367</c:v>
                </c:pt>
                <c:pt idx="287">
                  <c:v>1775861863.117062</c:v>
                </c:pt>
                <c:pt idx="288">
                  <c:v>1775861863.118976</c:v>
                </c:pt>
                <c:pt idx="289">
                  <c:v>1775861863.325427</c:v>
                </c:pt>
                <c:pt idx="290">
                  <c:v>1775861863.331585</c:v>
                </c:pt>
                <c:pt idx="291">
                  <c:v>1775861863.532777</c:v>
                </c:pt>
                <c:pt idx="292">
                  <c:v>1775861863.547376</c:v>
                </c:pt>
                <c:pt idx="293">
                  <c:v>1775861863.736476</c:v>
                </c:pt>
                <c:pt idx="294">
                  <c:v>1775861863.763653</c:v>
                </c:pt>
                <c:pt idx="295">
                  <c:v>1775861863.942753</c:v>
                </c:pt>
                <c:pt idx="296">
                  <c:v>1775861863.980691</c:v>
                </c:pt>
                <c:pt idx="297">
                  <c:v>1775861864.154305</c:v>
                </c:pt>
                <c:pt idx="298">
                  <c:v>1775861864.197196</c:v>
                </c:pt>
                <c:pt idx="299">
                  <c:v>1775861864.374917</c:v>
                </c:pt>
                <c:pt idx="300">
                  <c:v>1775861864.413108</c:v>
                </c:pt>
                <c:pt idx="301">
                  <c:v>1775861864.603748</c:v>
                </c:pt>
                <c:pt idx="302">
                  <c:v>1775861864.629246</c:v>
                </c:pt>
                <c:pt idx="303">
                  <c:v>1775861864.817465</c:v>
                </c:pt>
                <c:pt idx="304">
                  <c:v>1775861864.845243</c:v>
                </c:pt>
                <c:pt idx="305">
                  <c:v>1775861865.043585</c:v>
                </c:pt>
                <c:pt idx="306">
                  <c:v>1775861865.061263</c:v>
                </c:pt>
                <c:pt idx="307">
                  <c:v>1775861865.266307</c:v>
                </c:pt>
                <c:pt idx="308">
                  <c:v>1775861865.277211</c:v>
                </c:pt>
                <c:pt idx="309">
                  <c:v>1775861865.486869</c:v>
                </c:pt>
                <c:pt idx="310">
                  <c:v>1775861865.494488</c:v>
                </c:pt>
                <c:pt idx="311">
                  <c:v>1775861865.709263</c:v>
                </c:pt>
                <c:pt idx="312">
                  <c:v>1775861865.711323</c:v>
                </c:pt>
                <c:pt idx="313">
                  <c:v>1775861865.924101</c:v>
                </c:pt>
                <c:pt idx="314">
                  <c:v>1775861865.92763</c:v>
                </c:pt>
                <c:pt idx="315">
                  <c:v>1775861866.146545</c:v>
                </c:pt>
                <c:pt idx="316">
                  <c:v>1775861866.149251</c:v>
                </c:pt>
                <c:pt idx="317">
                  <c:v>1775861866.365106</c:v>
                </c:pt>
                <c:pt idx="318">
                  <c:v>1775861866.369639</c:v>
                </c:pt>
                <c:pt idx="319">
                  <c:v>1775861866.577134</c:v>
                </c:pt>
                <c:pt idx="320">
                  <c:v>1775861866.582866</c:v>
                </c:pt>
                <c:pt idx="321">
                  <c:v>1775861866.790343</c:v>
                </c:pt>
                <c:pt idx="322">
                  <c:v>1775861866.794755</c:v>
                </c:pt>
                <c:pt idx="323">
                  <c:v>1775861867.004617</c:v>
                </c:pt>
                <c:pt idx="324">
                  <c:v>1775861867.009889</c:v>
                </c:pt>
                <c:pt idx="325">
                  <c:v>1775861867.223979</c:v>
                </c:pt>
                <c:pt idx="326">
                  <c:v>1775861867.225985</c:v>
                </c:pt>
                <c:pt idx="327">
                  <c:v>1775861867.462892</c:v>
                </c:pt>
                <c:pt idx="328">
                  <c:v>1775861867.464966</c:v>
                </c:pt>
                <c:pt idx="329">
                  <c:v>1775861867.550655</c:v>
                </c:pt>
                <c:pt idx="330">
                  <c:v>1775861867.682561</c:v>
                </c:pt>
                <c:pt idx="331">
                  <c:v>1775861867.766349</c:v>
                </c:pt>
                <c:pt idx="332">
                  <c:v>1775861867.911368</c:v>
                </c:pt>
                <c:pt idx="333">
                  <c:v>1775861867.982598</c:v>
                </c:pt>
                <c:pt idx="334">
                  <c:v>1775861868.13905</c:v>
                </c:pt>
                <c:pt idx="335">
                  <c:v>1775861868.198899</c:v>
                </c:pt>
                <c:pt idx="336">
                  <c:v>1775861868.352625</c:v>
                </c:pt>
                <c:pt idx="337">
                  <c:v>1775861868.41495</c:v>
                </c:pt>
                <c:pt idx="338">
                  <c:v>1775861868.571486</c:v>
                </c:pt>
                <c:pt idx="339">
                  <c:v>1775861868.63198</c:v>
                </c:pt>
                <c:pt idx="340">
                  <c:v>1775861868.799466</c:v>
                </c:pt>
                <c:pt idx="341">
                  <c:v>1775861868.847918</c:v>
                </c:pt>
                <c:pt idx="342">
                  <c:v>1775861869.015333</c:v>
                </c:pt>
                <c:pt idx="343">
                  <c:v>1775861869.064145</c:v>
                </c:pt>
                <c:pt idx="344">
                  <c:v>1775861869.23599</c:v>
                </c:pt>
                <c:pt idx="345">
                  <c:v>1775861869.280041</c:v>
                </c:pt>
                <c:pt idx="346">
                  <c:v>1775861869.456315</c:v>
                </c:pt>
                <c:pt idx="347">
                  <c:v>1775861869.496348</c:v>
                </c:pt>
                <c:pt idx="348">
                  <c:v>1775861869.67999</c:v>
                </c:pt>
                <c:pt idx="349">
                  <c:v>1775861869.712107</c:v>
                </c:pt>
                <c:pt idx="350">
                  <c:v>1775861869.904386</c:v>
                </c:pt>
                <c:pt idx="351">
                  <c:v>1775861869.929573</c:v>
                </c:pt>
                <c:pt idx="352">
                  <c:v>1775861870.125337</c:v>
                </c:pt>
                <c:pt idx="353">
                  <c:v>1775861870.146317</c:v>
                </c:pt>
                <c:pt idx="354">
                  <c:v>1775861870.341002</c:v>
                </c:pt>
                <c:pt idx="355">
                  <c:v>1775861870.363598</c:v>
                </c:pt>
                <c:pt idx="356">
                  <c:v>1775861870.548858</c:v>
                </c:pt>
                <c:pt idx="357">
                  <c:v>1775861870.579614</c:v>
                </c:pt>
                <c:pt idx="358">
                  <c:v>1775861870.760677</c:v>
                </c:pt>
                <c:pt idx="359">
                  <c:v>1775861870.795882</c:v>
                </c:pt>
                <c:pt idx="360">
                  <c:v>1775861870.976391</c:v>
                </c:pt>
                <c:pt idx="361">
                  <c:v>1775861871.01174</c:v>
                </c:pt>
                <c:pt idx="362">
                  <c:v>1775861871.183312</c:v>
                </c:pt>
                <c:pt idx="363">
                  <c:v>1775861871.228169</c:v>
                </c:pt>
                <c:pt idx="364">
                  <c:v>1775861871.408175</c:v>
                </c:pt>
                <c:pt idx="365">
                  <c:v>1775861871.444095</c:v>
                </c:pt>
                <c:pt idx="366">
                  <c:v>1775861871.63332</c:v>
                </c:pt>
                <c:pt idx="367">
                  <c:v>1775861871.661161</c:v>
                </c:pt>
                <c:pt idx="368">
                  <c:v>1775861871.848611</c:v>
                </c:pt>
                <c:pt idx="369">
                  <c:v>1775861871.877027</c:v>
                </c:pt>
                <c:pt idx="370">
                  <c:v>1775861872.074605</c:v>
                </c:pt>
                <c:pt idx="371">
                  <c:v>1775861872.093184</c:v>
                </c:pt>
                <c:pt idx="372">
                  <c:v>1775861872.303151</c:v>
                </c:pt>
                <c:pt idx="373">
                  <c:v>1775861872.309207</c:v>
                </c:pt>
                <c:pt idx="374">
                  <c:v>1775861872.530565</c:v>
                </c:pt>
                <c:pt idx="375">
                  <c:v>1775861872.532849</c:v>
                </c:pt>
                <c:pt idx="376">
                  <c:v>1775861872.739505</c:v>
                </c:pt>
                <c:pt idx="377">
                  <c:v>1775861872.745772</c:v>
                </c:pt>
                <c:pt idx="378">
                  <c:v>1775861872.95596</c:v>
                </c:pt>
                <c:pt idx="379">
                  <c:v>1775861872.957989</c:v>
                </c:pt>
                <c:pt idx="380">
                  <c:v>1775861873.170089</c:v>
                </c:pt>
                <c:pt idx="381">
                  <c:v>1775861873.174479</c:v>
                </c:pt>
                <c:pt idx="382">
                  <c:v>1775861873.385477</c:v>
                </c:pt>
                <c:pt idx="383">
                  <c:v>1775861873.391577</c:v>
                </c:pt>
                <c:pt idx="384">
                  <c:v>1775861873.60726</c:v>
                </c:pt>
                <c:pt idx="385">
                  <c:v>1775861873.60915</c:v>
                </c:pt>
                <c:pt idx="386">
                  <c:v>1775861873.822281</c:v>
                </c:pt>
                <c:pt idx="387">
                  <c:v>1775861873.828299</c:v>
                </c:pt>
                <c:pt idx="388">
                  <c:v>1775861874.040467</c:v>
                </c:pt>
                <c:pt idx="389">
                  <c:v>1775861874.042468</c:v>
                </c:pt>
                <c:pt idx="390">
                  <c:v>1775861874.260495</c:v>
                </c:pt>
                <c:pt idx="391">
                  <c:v>1775861874.262441</c:v>
                </c:pt>
                <c:pt idx="392">
                  <c:v>1775861874.469157</c:v>
                </c:pt>
                <c:pt idx="393">
                  <c:v>1775861874.47396</c:v>
                </c:pt>
                <c:pt idx="394">
                  <c:v>1775861874.684508</c:v>
                </c:pt>
                <c:pt idx="395">
                  <c:v>1775861874.688905</c:v>
                </c:pt>
                <c:pt idx="396">
                  <c:v>1775861874.908722</c:v>
                </c:pt>
                <c:pt idx="397">
                  <c:v>1775861874.910923</c:v>
                </c:pt>
                <c:pt idx="398">
                  <c:v>1775861875.125164</c:v>
                </c:pt>
                <c:pt idx="399">
                  <c:v>1775861875.127953</c:v>
                </c:pt>
                <c:pt idx="400">
                  <c:v>1775861875.336374</c:v>
                </c:pt>
                <c:pt idx="401">
                  <c:v>1775861875.340747</c:v>
                </c:pt>
                <c:pt idx="402">
                  <c:v>1775861875.555793</c:v>
                </c:pt>
                <c:pt idx="403">
                  <c:v>1775861875.557799</c:v>
                </c:pt>
                <c:pt idx="404">
                  <c:v>1775861875.77191</c:v>
                </c:pt>
                <c:pt idx="405">
                  <c:v>1775861875.778437</c:v>
                </c:pt>
                <c:pt idx="406">
                  <c:v>1775861875.986481</c:v>
                </c:pt>
                <c:pt idx="407">
                  <c:v>1775861875.988455</c:v>
                </c:pt>
                <c:pt idx="408">
                  <c:v>1775861876.215672</c:v>
                </c:pt>
                <c:pt idx="409">
                  <c:v>1775861876.217654</c:v>
                </c:pt>
                <c:pt idx="410">
                  <c:v>1775861876.311985</c:v>
                </c:pt>
                <c:pt idx="411">
                  <c:v>1775861876.422194</c:v>
                </c:pt>
                <c:pt idx="412">
                  <c:v>1775861876.638806</c:v>
                </c:pt>
                <c:pt idx="413">
                  <c:v>1775861876.643749</c:v>
                </c:pt>
                <c:pt idx="414">
                  <c:v>1775861876.852564</c:v>
                </c:pt>
                <c:pt idx="415">
                  <c:v>1775861876.854639</c:v>
                </c:pt>
                <c:pt idx="416">
                  <c:v>1775861877.08599</c:v>
                </c:pt>
                <c:pt idx="417">
                  <c:v>1775861877.089498</c:v>
                </c:pt>
                <c:pt idx="418">
                  <c:v>1775861877.176991</c:v>
                </c:pt>
                <c:pt idx="419">
                  <c:v>1775861877.30713</c:v>
                </c:pt>
                <c:pt idx="420">
                  <c:v>1775861877.392743</c:v>
                </c:pt>
                <c:pt idx="421">
                  <c:v>1775861877.524739</c:v>
                </c:pt>
                <c:pt idx="422">
                  <c:v>1775861877.609789</c:v>
                </c:pt>
                <c:pt idx="423">
                  <c:v>1775861877.742949</c:v>
                </c:pt>
                <c:pt idx="424">
                  <c:v>1775861877.826632</c:v>
                </c:pt>
                <c:pt idx="425">
                  <c:v>1775861877.959996</c:v>
                </c:pt>
                <c:pt idx="426">
                  <c:v>1775861878.043786</c:v>
                </c:pt>
                <c:pt idx="427">
                  <c:v>1775861878.16717</c:v>
                </c:pt>
                <c:pt idx="428">
                  <c:v>1775861878.260063</c:v>
                </c:pt>
                <c:pt idx="429">
                  <c:v>1775861878.370917</c:v>
                </c:pt>
                <c:pt idx="430">
                  <c:v>1775861878.581155</c:v>
                </c:pt>
                <c:pt idx="431">
                  <c:v>1775861878.58543</c:v>
                </c:pt>
                <c:pt idx="432">
                  <c:v>1775861878.797798</c:v>
                </c:pt>
                <c:pt idx="433">
                  <c:v>1775861878.799933</c:v>
                </c:pt>
                <c:pt idx="434">
                  <c:v>1775861879.003887</c:v>
                </c:pt>
                <c:pt idx="435">
                  <c:v>1775861879.015571</c:v>
                </c:pt>
                <c:pt idx="436">
                  <c:v>1775861879.22817</c:v>
                </c:pt>
                <c:pt idx="437">
                  <c:v>1775861879.232623</c:v>
                </c:pt>
                <c:pt idx="438">
                  <c:v>1775861879.452703</c:v>
                </c:pt>
                <c:pt idx="439">
                  <c:v>1775861879.454683</c:v>
                </c:pt>
                <c:pt idx="440">
                  <c:v>1775861879.667641</c:v>
                </c:pt>
                <c:pt idx="441">
                  <c:v>1775861879.671926</c:v>
                </c:pt>
                <c:pt idx="442">
                  <c:v>1775861879.877091</c:v>
                </c:pt>
                <c:pt idx="443">
                  <c:v>1775861879.882835</c:v>
                </c:pt>
                <c:pt idx="444">
                  <c:v>1775861880.095803</c:v>
                </c:pt>
                <c:pt idx="445">
                  <c:v>1775861880.097822</c:v>
                </c:pt>
                <c:pt idx="446">
                  <c:v>1775861880.315584</c:v>
                </c:pt>
                <c:pt idx="447">
                  <c:v>1775861880.320257</c:v>
                </c:pt>
                <c:pt idx="448">
                  <c:v>1775861880.524056</c:v>
                </c:pt>
                <c:pt idx="449">
                  <c:v>1775861880.530011</c:v>
                </c:pt>
                <c:pt idx="450">
                  <c:v>1775861880.748574</c:v>
                </c:pt>
                <c:pt idx="451">
                  <c:v>1775861880.750477</c:v>
                </c:pt>
                <c:pt idx="452">
                  <c:v>1775861880.962173</c:v>
                </c:pt>
                <c:pt idx="453">
                  <c:v>1775861880.967914</c:v>
                </c:pt>
                <c:pt idx="454">
                  <c:v>1775861881.18148</c:v>
                </c:pt>
                <c:pt idx="455">
                  <c:v>1775861881.183388</c:v>
                </c:pt>
                <c:pt idx="456">
                  <c:v>1775861881.399442</c:v>
                </c:pt>
                <c:pt idx="457">
                  <c:v>1775861881.401599</c:v>
                </c:pt>
                <c:pt idx="458">
                  <c:v>1775861881.651504</c:v>
                </c:pt>
                <c:pt idx="459">
                  <c:v>1775861881.653526</c:v>
                </c:pt>
                <c:pt idx="460">
                  <c:v>1775861881.720214</c:v>
                </c:pt>
                <c:pt idx="461">
                  <c:v>1775861881.875512</c:v>
                </c:pt>
                <c:pt idx="462">
                  <c:v>1775861881.93636</c:v>
                </c:pt>
                <c:pt idx="463">
                  <c:v>1775861882.095833</c:v>
                </c:pt>
                <c:pt idx="464">
                  <c:v>1775861882.152236</c:v>
                </c:pt>
                <c:pt idx="465">
                  <c:v>1775861882.320207</c:v>
                </c:pt>
                <c:pt idx="466">
                  <c:v>1775861882.36965</c:v>
                </c:pt>
                <c:pt idx="467">
                  <c:v>1775861882.539886</c:v>
                </c:pt>
                <c:pt idx="468">
                  <c:v>1775861882.586442</c:v>
                </c:pt>
                <c:pt idx="469">
                  <c:v>1775861882.75055</c:v>
                </c:pt>
                <c:pt idx="470">
                  <c:v>1775861882.802739</c:v>
                </c:pt>
                <c:pt idx="471">
                  <c:v>1775861882.96458</c:v>
                </c:pt>
                <c:pt idx="472">
                  <c:v>1775861883.018816</c:v>
                </c:pt>
                <c:pt idx="473">
                  <c:v>1775861883.19126</c:v>
                </c:pt>
                <c:pt idx="474">
                  <c:v>1775861883.235443</c:v>
                </c:pt>
                <c:pt idx="475">
                  <c:v>1775861883.41523</c:v>
                </c:pt>
                <c:pt idx="476">
                  <c:v>1775861883.451551</c:v>
                </c:pt>
                <c:pt idx="477">
                  <c:v>1775861883.63367</c:v>
                </c:pt>
                <c:pt idx="478">
                  <c:v>1775861883.66878</c:v>
                </c:pt>
                <c:pt idx="479">
                  <c:v>1775861883.855675</c:v>
                </c:pt>
                <c:pt idx="480">
                  <c:v>1775861883.885777</c:v>
                </c:pt>
                <c:pt idx="481">
                  <c:v>1775861884.068855</c:v>
                </c:pt>
                <c:pt idx="482">
                  <c:v>1775861884.102808</c:v>
                </c:pt>
                <c:pt idx="483">
                  <c:v>1775861884.296355</c:v>
                </c:pt>
                <c:pt idx="484">
                  <c:v>1775861884.319161</c:v>
                </c:pt>
                <c:pt idx="485">
                  <c:v>1775861884.515454</c:v>
                </c:pt>
                <c:pt idx="486">
                  <c:v>1775861884.53504</c:v>
                </c:pt>
                <c:pt idx="487">
                  <c:v>1775861884.734</c:v>
                </c:pt>
                <c:pt idx="488">
                  <c:v>1775861884.751136</c:v>
                </c:pt>
                <c:pt idx="489">
                  <c:v>1775861884.959552</c:v>
                </c:pt>
                <c:pt idx="490">
                  <c:v>1775861884.967119</c:v>
                </c:pt>
                <c:pt idx="491">
                  <c:v>1775861885.175154</c:v>
                </c:pt>
                <c:pt idx="492">
                  <c:v>1775861885.183172</c:v>
                </c:pt>
                <c:pt idx="493">
                  <c:v>1775861885.398337</c:v>
                </c:pt>
                <c:pt idx="494">
                  <c:v>1775861885.400478</c:v>
                </c:pt>
                <c:pt idx="495">
                  <c:v>1775861885.617201</c:v>
                </c:pt>
                <c:pt idx="496">
                  <c:v>1775861885.619124</c:v>
                </c:pt>
                <c:pt idx="497">
                  <c:v>1775861885.832953</c:v>
                </c:pt>
                <c:pt idx="498">
                  <c:v>1775861885.837753</c:v>
                </c:pt>
                <c:pt idx="499">
                  <c:v>1775861886.053539</c:v>
                </c:pt>
                <c:pt idx="500">
                  <c:v>1775861886.055509</c:v>
                </c:pt>
                <c:pt idx="501">
                  <c:v>1775861886.270589</c:v>
                </c:pt>
                <c:pt idx="502">
                  <c:v>1775861886.272525</c:v>
                </c:pt>
                <c:pt idx="503">
                  <c:v>1775861886.480887</c:v>
                </c:pt>
                <c:pt idx="504">
                  <c:v>1775861886.485278</c:v>
                </c:pt>
                <c:pt idx="505">
                  <c:v>1775861886.694192</c:v>
                </c:pt>
                <c:pt idx="506">
                  <c:v>1775861886.697963</c:v>
                </c:pt>
                <c:pt idx="507">
                  <c:v>1775861886.919413</c:v>
                </c:pt>
                <c:pt idx="508">
                  <c:v>1775861886.921366</c:v>
                </c:pt>
                <c:pt idx="509">
                  <c:v>1775861887.138282</c:v>
                </c:pt>
                <c:pt idx="510">
                  <c:v>1775861887.142821</c:v>
                </c:pt>
                <c:pt idx="511">
                  <c:v>1775861887.364811</c:v>
                </c:pt>
                <c:pt idx="512">
                  <c:v>1775861887.369426</c:v>
                </c:pt>
                <c:pt idx="513">
                  <c:v>1775861887.456044</c:v>
                </c:pt>
                <c:pt idx="514">
                  <c:v>1775861887.589301</c:v>
                </c:pt>
                <c:pt idx="515">
                  <c:v>1775861887.671745</c:v>
                </c:pt>
                <c:pt idx="516">
                  <c:v>1775861887.807451</c:v>
                </c:pt>
                <c:pt idx="517">
                  <c:v>1775861887.887929</c:v>
                </c:pt>
                <c:pt idx="518">
                  <c:v>1775861888.037464</c:v>
                </c:pt>
                <c:pt idx="519">
                  <c:v>1775861888.103993</c:v>
                </c:pt>
                <c:pt idx="520">
                  <c:v>1775861888.24716</c:v>
                </c:pt>
                <c:pt idx="521">
                  <c:v>1775861888.320951</c:v>
                </c:pt>
                <c:pt idx="522">
                  <c:v>1775861888.472703</c:v>
                </c:pt>
                <c:pt idx="523">
                  <c:v>1775861888.538376</c:v>
                </c:pt>
                <c:pt idx="524">
                  <c:v>1775861888.695845</c:v>
                </c:pt>
                <c:pt idx="525">
                  <c:v>1775861888.754038</c:v>
                </c:pt>
                <c:pt idx="526">
                  <c:v>1775861888.912338</c:v>
                </c:pt>
                <c:pt idx="527">
                  <c:v>1775861888.970297</c:v>
                </c:pt>
                <c:pt idx="528">
                  <c:v>1775861889.13637</c:v>
                </c:pt>
                <c:pt idx="529">
                  <c:v>1775861889.185808</c:v>
                </c:pt>
                <c:pt idx="530">
                  <c:v>1775861889.360878</c:v>
                </c:pt>
                <c:pt idx="531">
                  <c:v>1775861889.40234</c:v>
                </c:pt>
                <c:pt idx="532">
                  <c:v>1775861889.575935</c:v>
                </c:pt>
                <c:pt idx="533">
                  <c:v>1775861889.618462</c:v>
                </c:pt>
                <c:pt idx="534">
                  <c:v>1775861889.807755</c:v>
                </c:pt>
                <c:pt idx="535">
                  <c:v>1775861889.834375</c:v>
                </c:pt>
                <c:pt idx="536">
                  <c:v>1775861890.024075</c:v>
                </c:pt>
                <c:pt idx="537">
                  <c:v>1775861890.051456</c:v>
                </c:pt>
                <c:pt idx="538">
                  <c:v>1775861890.260709</c:v>
                </c:pt>
                <c:pt idx="539">
                  <c:v>1775861890.267634</c:v>
                </c:pt>
                <c:pt idx="540">
                  <c:v>1775861890.482908</c:v>
                </c:pt>
                <c:pt idx="541">
                  <c:v>1775861890.48488</c:v>
                </c:pt>
                <c:pt idx="542">
                  <c:v>1775861890.717825</c:v>
                </c:pt>
                <c:pt idx="543">
                  <c:v>1775861890.719778</c:v>
                </c:pt>
                <c:pt idx="544">
                  <c:v>1775861890.808153</c:v>
                </c:pt>
                <c:pt idx="545">
                  <c:v>1775861890.942144</c:v>
                </c:pt>
                <c:pt idx="546">
                  <c:v>1775861891.02434</c:v>
                </c:pt>
                <c:pt idx="547">
                  <c:v>1775861891.151493</c:v>
                </c:pt>
                <c:pt idx="548">
                  <c:v>1775861891.240458</c:v>
                </c:pt>
                <c:pt idx="549">
                  <c:v>1775861891.370167</c:v>
                </c:pt>
                <c:pt idx="550">
                  <c:v>1775861891.457332</c:v>
                </c:pt>
                <c:pt idx="551">
                  <c:v>1775861891.600448</c:v>
                </c:pt>
                <c:pt idx="552">
                  <c:v>1775861891.67502</c:v>
                </c:pt>
                <c:pt idx="553">
                  <c:v>1775861891.822831</c:v>
                </c:pt>
                <c:pt idx="554">
                  <c:v>1775861891.890821</c:v>
                </c:pt>
                <c:pt idx="555">
                  <c:v>1775861892.048352</c:v>
                </c:pt>
                <c:pt idx="556">
                  <c:v>1775861892.106873</c:v>
                </c:pt>
                <c:pt idx="557">
                  <c:v>1775861892.258772</c:v>
                </c:pt>
                <c:pt idx="558">
                  <c:v>1775861892.323056</c:v>
                </c:pt>
                <c:pt idx="559">
                  <c:v>1775861892.483543</c:v>
                </c:pt>
                <c:pt idx="560">
                  <c:v>1775861892.539065</c:v>
                </c:pt>
                <c:pt idx="561">
                  <c:v>1775861892.708235</c:v>
                </c:pt>
                <c:pt idx="562">
                  <c:v>1775861892.754882</c:v>
                </c:pt>
                <c:pt idx="563">
                  <c:v>1775861892.922529</c:v>
                </c:pt>
                <c:pt idx="564">
                  <c:v>1775861892.971988</c:v>
                </c:pt>
                <c:pt idx="565">
                  <c:v>1775861893.142635</c:v>
                </c:pt>
                <c:pt idx="566">
                  <c:v>1775861893.189026</c:v>
                </c:pt>
                <c:pt idx="567">
                  <c:v>1775861893.350573</c:v>
                </c:pt>
                <c:pt idx="568">
                  <c:v>1775861893.405132</c:v>
                </c:pt>
                <c:pt idx="569">
                  <c:v>1775861893.567369</c:v>
                </c:pt>
                <c:pt idx="570">
                  <c:v>1775861893.621285</c:v>
                </c:pt>
                <c:pt idx="571">
                  <c:v>1775861893.791469</c:v>
                </c:pt>
                <c:pt idx="572">
                  <c:v>1775861893.837427</c:v>
                </c:pt>
                <c:pt idx="573">
                  <c:v>1775861894.013659</c:v>
                </c:pt>
                <c:pt idx="574">
                  <c:v>1775861894.053479</c:v>
                </c:pt>
                <c:pt idx="575">
                  <c:v>1775861894.234371</c:v>
                </c:pt>
                <c:pt idx="576">
                  <c:v>1775861894.269526</c:v>
                </c:pt>
                <c:pt idx="577">
                  <c:v>1775861894.457368</c:v>
                </c:pt>
                <c:pt idx="578">
                  <c:v>1775861894.486354</c:v>
                </c:pt>
                <c:pt idx="579">
                  <c:v>1775861894.680792</c:v>
                </c:pt>
                <c:pt idx="580">
                  <c:v>1775861894.703693</c:v>
                </c:pt>
                <c:pt idx="581">
                  <c:v>1775861894.899708</c:v>
                </c:pt>
                <c:pt idx="582">
                  <c:v>1775861894.919764</c:v>
                </c:pt>
                <c:pt idx="583">
                  <c:v>1775861895.125044</c:v>
                </c:pt>
                <c:pt idx="584">
                  <c:v>1775861895.135574</c:v>
                </c:pt>
                <c:pt idx="585">
                  <c:v>1775861895.339509</c:v>
                </c:pt>
                <c:pt idx="586">
                  <c:v>1775861895.3518</c:v>
                </c:pt>
                <c:pt idx="587">
                  <c:v>1775861895.551968</c:v>
                </c:pt>
                <c:pt idx="588">
                  <c:v>1775861895.567538</c:v>
                </c:pt>
                <c:pt idx="589">
                  <c:v>1775861895.787641</c:v>
                </c:pt>
                <c:pt idx="590">
                  <c:v>1775861895.789714</c:v>
                </c:pt>
                <c:pt idx="591">
                  <c:v>1775861895.998289</c:v>
                </c:pt>
                <c:pt idx="592">
                  <c:v>1775861896.002552</c:v>
                </c:pt>
                <c:pt idx="593">
                  <c:v>1775861896.233258</c:v>
                </c:pt>
                <c:pt idx="594">
                  <c:v>1775861896.238972</c:v>
                </c:pt>
                <c:pt idx="595">
                  <c:v>1775861896.325919</c:v>
                </c:pt>
                <c:pt idx="596">
                  <c:v>1775861896.44212</c:v>
                </c:pt>
                <c:pt idx="597">
                  <c:v>1775861896.648583</c:v>
                </c:pt>
                <c:pt idx="598">
                  <c:v>1775861896.653652</c:v>
                </c:pt>
                <c:pt idx="599">
                  <c:v>1775861896.864836</c:v>
                </c:pt>
                <c:pt idx="600">
                  <c:v>1775861896.869077</c:v>
                </c:pt>
                <c:pt idx="601">
                  <c:v>1775861897.071425</c:v>
                </c:pt>
                <c:pt idx="602">
                  <c:v>1775861897.082691</c:v>
                </c:pt>
                <c:pt idx="603">
                  <c:v>1775861897.281603</c:v>
                </c:pt>
                <c:pt idx="604">
                  <c:v>1775861897.298427</c:v>
                </c:pt>
                <c:pt idx="605">
                  <c:v>1775861897.487777</c:v>
                </c:pt>
                <c:pt idx="606">
                  <c:v>1775861897.514838</c:v>
                </c:pt>
                <c:pt idx="607">
                  <c:v>1775861897.705367</c:v>
                </c:pt>
                <c:pt idx="608">
                  <c:v>1775861897.731911</c:v>
                </c:pt>
                <c:pt idx="609">
                  <c:v>1775861897.915585</c:v>
                </c:pt>
                <c:pt idx="610">
                  <c:v>1775861897.947849</c:v>
                </c:pt>
                <c:pt idx="611">
                  <c:v>1775861898.139211</c:v>
                </c:pt>
                <c:pt idx="612">
                  <c:v>1775861898.163623</c:v>
                </c:pt>
                <c:pt idx="613">
                  <c:v>1775861898.352833</c:v>
                </c:pt>
                <c:pt idx="614">
                  <c:v>1775861898.380254</c:v>
                </c:pt>
                <c:pt idx="615">
                  <c:v>1775861898.564527</c:v>
                </c:pt>
                <c:pt idx="616">
                  <c:v>1775861898.595064</c:v>
                </c:pt>
                <c:pt idx="617">
                  <c:v>1775861898.770838</c:v>
                </c:pt>
                <c:pt idx="618">
                  <c:v>1775861898.811545</c:v>
                </c:pt>
                <c:pt idx="619">
                  <c:v>1775861898.991191</c:v>
                </c:pt>
                <c:pt idx="620">
                  <c:v>1775861899.028412</c:v>
                </c:pt>
                <c:pt idx="621">
                  <c:v>1775861899.196831</c:v>
                </c:pt>
                <c:pt idx="622">
                  <c:v>1775861899.246542</c:v>
                </c:pt>
                <c:pt idx="623">
                  <c:v>1775861899.40171</c:v>
                </c:pt>
                <c:pt idx="624">
                  <c:v>1775861899.464001</c:v>
                </c:pt>
                <c:pt idx="625">
                  <c:v>1775861899.608305</c:v>
                </c:pt>
                <c:pt idx="626">
                  <c:v>1775861899.679698</c:v>
                </c:pt>
                <c:pt idx="627">
                  <c:v>1775861899.831357</c:v>
                </c:pt>
                <c:pt idx="628">
                  <c:v>1775861899.896273</c:v>
                </c:pt>
                <c:pt idx="629">
                  <c:v>1775861900.051719</c:v>
                </c:pt>
                <c:pt idx="630">
                  <c:v>1775861900.110438</c:v>
                </c:pt>
                <c:pt idx="631">
                  <c:v>1775861900.30903</c:v>
                </c:pt>
                <c:pt idx="632">
                  <c:v>1775861900.32646</c:v>
                </c:pt>
                <c:pt idx="633">
                  <c:v>1775861900.540283</c:v>
                </c:pt>
                <c:pt idx="634">
                  <c:v>1775861900.543057</c:v>
                </c:pt>
                <c:pt idx="635">
                  <c:v>1775861900.758512</c:v>
                </c:pt>
                <c:pt idx="636">
                  <c:v>1775861900.760361</c:v>
                </c:pt>
                <c:pt idx="637">
                  <c:v>1775861900.959785</c:v>
                </c:pt>
                <c:pt idx="638">
                  <c:v>1775861900.975773</c:v>
                </c:pt>
                <c:pt idx="639">
                  <c:v>1775861901.176461</c:v>
                </c:pt>
                <c:pt idx="640">
                  <c:v>1775861901.192132</c:v>
                </c:pt>
                <c:pt idx="641">
                  <c:v>1775861901.389095</c:v>
                </c:pt>
                <c:pt idx="642">
                  <c:v>1775861901.408132</c:v>
                </c:pt>
                <c:pt idx="643">
                  <c:v>1775861901.597092</c:v>
                </c:pt>
                <c:pt idx="644">
                  <c:v>1775861901.624012</c:v>
                </c:pt>
                <c:pt idx="645">
                  <c:v>1775861901.815559</c:v>
                </c:pt>
                <c:pt idx="646">
                  <c:v>1775861901.840037</c:v>
                </c:pt>
                <c:pt idx="647">
                  <c:v>1775861902.022429</c:v>
                </c:pt>
                <c:pt idx="648">
                  <c:v>1775861902.058174</c:v>
                </c:pt>
                <c:pt idx="649">
                  <c:v>1775861902.244197</c:v>
                </c:pt>
                <c:pt idx="650">
                  <c:v>1775861902.274997</c:v>
                </c:pt>
              </c:numCache>
            </c:numRef>
          </c:cat>
          <c:val>
            <c:numRef>
              <c:f>Dados!$G$2:$G$652</c:f>
              <c:numCache>
                <c:formatCode>General</c:formatCode>
                <c:ptCount val="651"/>
                <c:pt idx="0">
                  <c:v>15</c:v>
                </c:pt>
                <c:pt idx="1">
                  <c:v>15.05</c:v>
                </c:pt>
                <c:pt idx="2">
                  <c:v>15.05</c:v>
                </c:pt>
                <c:pt idx="3">
                  <c:v>15</c:v>
                </c:pt>
                <c:pt idx="4">
                  <c:v>14.73</c:v>
                </c:pt>
                <c:pt idx="5">
                  <c:v>15</c:v>
                </c:pt>
                <c:pt idx="6">
                  <c:v>15.11</c:v>
                </c:pt>
                <c:pt idx="7">
                  <c:v>15</c:v>
                </c:pt>
                <c:pt idx="8">
                  <c:v>15</c:v>
                </c:pt>
                <c:pt idx="9">
                  <c:v>15.05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14.95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14.95</c:v>
                </c:pt>
                <c:pt idx="18">
                  <c:v>15</c:v>
                </c:pt>
                <c:pt idx="19">
                  <c:v>14.78</c:v>
                </c:pt>
                <c:pt idx="20">
                  <c:v>14.73</c:v>
                </c:pt>
                <c:pt idx="21">
                  <c:v>14.84</c:v>
                </c:pt>
                <c:pt idx="22">
                  <c:v>14.68</c:v>
                </c:pt>
                <c:pt idx="23">
                  <c:v>15</c:v>
                </c:pt>
                <c:pt idx="24">
                  <c:v>14.73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14.89</c:v>
                </c:pt>
                <c:pt idx="30">
                  <c:v>14.95</c:v>
                </c:pt>
                <c:pt idx="31">
                  <c:v>15</c:v>
                </c:pt>
                <c:pt idx="32">
                  <c:v>15</c:v>
                </c:pt>
                <c:pt idx="33">
                  <c:v>14.68</c:v>
                </c:pt>
                <c:pt idx="34">
                  <c:v>14.84</c:v>
                </c:pt>
                <c:pt idx="35">
                  <c:v>14.68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15.05</c:v>
                </c:pt>
                <c:pt idx="40">
                  <c:v>15.05</c:v>
                </c:pt>
                <c:pt idx="41">
                  <c:v>15.05</c:v>
                </c:pt>
                <c:pt idx="42">
                  <c:v>14.73</c:v>
                </c:pt>
                <c:pt idx="43">
                  <c:v>14.95</c:v>
                </c:pt>
                <c:pt idx="44">
                  <c:v>14.89</c:v>
                </c:pt>
                <c:pt idx="45">
                  <c:v>15.05</c:v>
                </c:pt>
                <c:pt idx="46">
                  <c:v>14.95</c:v>
                </c:pt>
                <c:pt idx="47">
                  <c:v>15</c:v>
                </c:pt>
                <c:pt idx="48">
                  <c:v>15</c:v>
                </c:pt>
                <c:pt idx="49">
                  <c:v>15.05</c:v>
                </c:pt>
                <c:pt idx="50">
                  <c:v>15.05</c:v>
                </c:pt>
                <c:pt idx="51">
                  <c:v>15.05</c:v>
                </c:pt>
                <c:pt idx="52">
                  <c:v>15</c:v>
                </c:pt>
                <c:pt idx="53">
                  <c:v>15</c:v>
                </c:pt>
                <c:pt idx="54">
                  <c:v>14.95</c:v>
                </c:pt>
                <c:pt idx="55">
                  <c:v>14.95</c:v>
                </c:pt>
                <c:pt idx="56">
                  <c:v>15</c:v>
                </c:pt>
                <c:pt idx="57">
                  <c:v>14.84</c:v>
                </c:pt>
                <c:pt idx="58">
                  <c:v>14.95</c:v>
                </c:pt>
                <c:pt idx="59">
                  <c:v>15</c:v>
                </c:pt>
                <c:pt idx="60">
                  <c:v>14.78</c:v>
                </c:pt>
                <c:pt idx="61">
                  <c:v>14.89</c:v>
                </c:pt>
                <c:pt idx="62">
                  <c:v>14.68</c:v>
                </c:pt>
                <c:pt idx="63">
                  <c:v>14.89</c:v>
                </c:pt>
                <c:pt idx="64">
                  <c:v>14.95</c:v>
                </c:pt>
                <c:pt idx="65">
                  <c:v>14.95</c:v>
                </c:pt>
                <c:pt idx="66">
                  <c:v>14.84</c:v>
                </c:pt>
                <c:pt idx="67">
                  <c:v>14.95</c:v>
                </c:pt>
                <c:pt idx="68">
                  <c:v>14.84</c:v>
                </c:pt>
                <c:pt idx="69">
                  <c:v>14.95</c:v>
                </c:pt>
                <c:pt idx="70">
                  <c:v>14.95</c:v>
                </c:pt>
                <c:pt idx="71">
                  <c:v>14.95</c:v>
                </c:pt>
                <c:pt idx="72">
                  <c:v>14.84</c:v>
                </c:pt>
                <c:pt idx="73">
                  <c:v>14.78</c:v>
                </c:pt>
                <c:pt idx="74">
                  <c:v>14.78</c:v>
                </c:pt>
                <c:pt idx="75">
                  <c:v>14.89</c:v>
                </c:pt>
                <c:pt idx="76">
                  <c:v>14.84</c:v>
                </c:pt>
                <c:pt idx="77">
                  <c:v>14.89</c:v>
                </c:pt>
                <c:pt idx="78">
                  <c:v>14.84</c:v>
                </c:pt>
                <c:pt idx="79">
                  <c:v>14.84</c:v>
                </c:pt>
                <c:pt idx="80">
                  <c:v>14.84</c:v>
                </c:pt>
                <c:pt idx="81">
                  <c:v>14.78</c:v>
                </c:pt>
                <c:pt idx="82">
                  <c:v>14.84</c:v>
                </c:pt>
                <c:pt idx="83">
                  <c:v>14.78</c:v>
                </c:pt>
                <c:pt idx="84">
                  <c:v>14.62</c:v>
                </c:pt>
                <c:pt idx="85">
                  <c:v>14.57</c:v>
                </c:pt>
                <c:pt idx="86">
                  <c:v>14.52</c:v>
                </c:pt>
                <c:pt idx="87">
                  <c:v>14.52</c:v>
                </c:pt>
                <c:pt idx="88">
                  <c:v>14.41</c:v>
                </c:pt>
                <c:pt idx="89">
                  <c:v>14.46</c:v>
                </c:pt>
                <c:pt idx="90">
                  <c:v>14.25</c:v>
                </c:pt>
                <c:pt idx="91">
                  <c:v>14.35</c:v>
                </c:pt>
                <c:pt idx="92">
                  <c:v>14.41</c:v>
                </c:pt>
                <c:pt idx="93">
                  <c:v>14.25</c:v>
                </c:pt>
                <c:pt idx="94">
                  <c:v>14.35</c:v>
                </c:pt>
                <c:pt idx="95">
                  <c:v>14.3</c:v>
                </c:pt>
                <c:pt idx="96">
                  <c:v>14.35</c:v>
                </c:pt>
                <c:pt idx="97">
                  <c:v>14.41</c:v>
                </c:pt>
                <c:pt idx="98">
                  <c:v>14.35</c:v>
                </c:pt>
                <c:pt idx="99">
                  <c:v>14.3</c:v>
                </c:pt>
                <c:pt idx="100">
                  <c:v>14.19</c:v>
                </c:pt>
                <c:pt idx="101">
                  <c:v>13.98</c:v>
                </c:pt>
                <c:pt idx="102">
                  <c:v>14.14</c:v>
                </c:pt>
                <c:pt idx="103">
                  <c:v>14.09</c:v>
                </c:pt>
                <c:pt idx="104">
                  <c:v>14.09</c:v>
                </c:pt>
                <c:pt idx="105">
                  <c:v>14.09</c:v>
                </c:pt>
                <c:pt idx="106">
                  <c:v>14.14</c:v>
                </c:pt>
                <c:pt idx="107">
                  <c:v>14.09</c:v>
                </c:pt>
                <c:pt idx="108">
                  <c:v>13.98</c:v>
                </c:pt>
                <c:pt idx="109">
                  <c:v>13.92</c:v>
                </c:pt>
                <c:pt idx="110">
                  <c:v>13.92</c:v>
                </c:pt>
                <c:pt idx="111">
                  <c:v>13.76</c:v>
                </c:pt>
                <c:pt idx="112">
                  <c:v>13.76</c:v>
                </c:pt>
                <c:pt idx="113">
                  <c:v>13.82</c:v>
                </c:pt>
                <c:pt idx="114">
                  <c:v>13.87</c:v>
                </c:pt>
                <c:pt idx="115">
                  <c:v>13.76</c:v>
                </c:pt>
                <c:pt idx="116">
                  <c:v>13.66</c:v>
                </c:pt>
                <c:pt idx="117">
                  <c:v>13.66</c:v>
                </c:pt>
                <c:pt idx="118">
                  <c:v>13.66</c:v>
                </c:pt>
                <c:pt idx="119">
                  <c:v>13.66</c:v>
                </c:pt>
                <c:pt idx="120">
                  <c:v>13.55</c:v>
                </c:pt>
                <c:pt idx="121">
                  <c:v>13.55</c:v>
                </c:pt>
                <c:pt idx="122">
                  <c:v>13.6</c:v>
                </c:pt>
                <c:pt idx="123">
                  <c:v>13.6</c:v>
                </c:pt>
                <c:pt idx="124">
                  <c:v>13.49</c:v>
                </c:pt>
                <c:pt idx="125">
                  <c:v>13.6</c:v>
                </c:pt>
                <c:pt idx="126">
                  <c:v>13.44</c:v>
                </c:pt>
                <c:pt idx="127">
                  <c:v>13.6</c:v>
                </c:pt>
                <c:pt idx="128">
                  <c:v>13.66</c:v>
                </c:pt>
                <c:pt idx="129">
                  <c:v>13.49</c:v>
                </c:pt>
                <c:pt idx="130">
                  <c:v>13.6</c:v>
                </c:pt>
                <c:pt idx="131">
                  <c:v>13.6</c:v>
                </c:pt>
                <c:pt idx="132">
                  <c:v>13.55</c:v>
                </c:pt>
                <c:pt idx="133">
                  <c:v>13.6</c:v>
                </c:pt>
                <c:pt idx="134">
                  <c:v>13.44</c:v>
                </c:pt>
                <c:pt idx="135">
                  <c:v>13.23</c:v>
                </c:pt>
                <c:pt idx="136">
                  <c:v>13.6</c:v>
                </c:pt>
                <c:pt idx="137">
                  <c:v>13.55</c:v>
                </c:pt>
                <c:pt idx="138">
                  <c:v>13.33</c:v>
                </c:pt>
                <c:pt idx="139">
                  <c:v>13.44</c:v>
                </c:pt>
                <c:pt idx="140">
                  <c:v>13.55</c:v>
                </c:pt>
                <c:pt idx="141">
                  <c:v>13.33</c:v>
                </c:pt>
                <c:pt idx="142">
                  <c:v>13.49</c:v>
                </c:pt>
                <c:pt idx="143">
                  <c:v>13.39</c:v>
                </c:pt>
                <c:pt idx="144">
                  <c:v>13.28</c:v>
                </c:pt>
                <c:pt idx="145">
                  <c:v>13.49</c:v>
                </c:pt>
                <c:pt idx="146">
                  <c:v>13.28</c:v>
                </c:pt>
                <c:pt idx="147">
                  <c:v>13.49</c:v>
                </c:pt>
                <c:pt idx="148">
                  <c:v>13.44</c:v>
                </c:pt>
                <c:pt idx="149">
                  <c:v>13.49</c:v>
                </c:pt>
                <c:pt idx="150">
                  <c:v>13.44</c:v>
                </c:pt>
                <c:pt idx="151">
                  <c:v>13.33</c:v>
                </c:pt>
                <c:pt idx="152">
                  <c:v>13.44</c:v>
                </c:pt>
                <c:pt idx="153">
                  <c:v>13.44</c:v>
                </c:pt>
                <c:pt idx="154">
                  <c:v>13.01</c:v>
                </c:pt>
                <c:pt idx="155">
                  <c:v>13.12</c:v>
                </c:pt>
                <c:pt idx="156">
                  <c:v>13.44</c:v>
                </c:pt>
                <c:pt idx="157">
                  <c:v>13.33</c:v>
                </c:pt>
                <c:pt idx="158">
                  <c:v>13.39</c:v>
                </c:pt>
                <c:pt idx="159">
                  <c:v>13.44</c:v>
                </c:pt>
                <c:pt idx="160">
                  <c:v>13.49</c:v>
                </c:pt>
                <c:pt idx="161">
                  <c:v>13.39</c:v>
                </c:pt>
                <c:pt idx="162">
                  <c:v>13.44</c:v>
                </c:pt>
                <c:pt idx="163">
                  <c:v>13.39</c:v>
                </c:pt>
                <c:pt idx="164">
                  <c:v>13.44</c:v>
                </c:pt>
                <c:pt idx="165">
                  <c:v>13.44</c:v>
                </c:pt>
                <c:pt idx="166">
                  <c:v>13.44</c:v>
                </c:pt>
                <c:pt idx="167">
                  <c:v>13.39</c:v>
                </c:pt>
                <c:pt idx="168">
                  <c:v>13.39</c:v>
                </c:pt>
                <c:pt idx="169">
                  <c:v>13.44</c:v>
                </c:pt>
                <c:pt idx="170">
                  <c:v>13.39</c:v>
                </c:pt>
                <c:pt idx="171">
                  <c:v>13.44</c:v>
                </c:pt>
                <c:pt idx="172">
                  <c:v>13.39</c:v>
                </c:pt>
                <c:pt idx="173">
                  <c:v>13.33</c:v>
                </c:pt>
                <c:pt idx="174">
                  <c:v>13.44</c:v>
                </c:pt>
                <c:pt idx="175">
                  <c:v>13.39</c:v>
                </c:pt>
                <c:pt idx="176">
                  <c:v>13.23</c:v>
                </c:pt>
                <c:pt idx="177">
                  <c:v>13.33</c:v>
                </c:pt>
                <c:pt idx="178">
                  <c:v>13.33</c:v>
                </c:pt>
                <c:pt idx="179">
                  <c:v>13.39</c:v>
                </c:pt>
                <c:pt idx="180">
                  <c:v>13.33</c:v>
                </c:pt>
                <c:pt idx="181">
                  <c:v>13.44</c:v>
                </c:pt>
                <c:pt idx="182">
                  <c:v>13.33</c:v>
                </c:pt>
                <c:pt idx="183">
                  <c:v>13.39</c:v>
                </c:pt>
                <c:pt idx="184">
                  <c:v>12.96</c:v>
                </c:pt>
                <c:pt idx="185">
                  <c:v>13.28</c:v>
                </c:pt>
                <c:pt idx="186">
                  <c:v>13.39</c:v>
                </c:pt>
                <c:pt idx="187">
                  <c:v>13.23</c:v>
                </c:pt>
                <c:pt idx="188">
                  <c:v>13.28</c:v>
                </c:pt>
                <c:pt idx="189">
                  <c:v>13.33</c:v>
                </c:pt>
                <c:pt idx="190">
                  <c:v>13.33</c:v>
                </c:pt>
                <c:pt idx="191">
                  <c:v>13.23</c:v>
                </c:pt>
                <c:pt idx="192">
                  <c:v>13.39</c:v>
                </c:pt>
                <c:pt idx="193">
                  <c:v>13.39</c:v>
                </c:pt>
                <c:pt idx="194">
                  <c:v>13.39</c:v>
                </c:pt>
                <c:pt idx="195">
                  <c:v>13.39</c:v>
                </c:pt>
                <c:pt idx="196">
                  <c:v>13.33</c:v>
                </c:pt>
                <c:pt idx="197">
                  <c:v>13.33</c:v>
                </c:pt>
                <c:pt idx="198">
                  <c:v>13.39</c:v>
                </c:pt>
                <c:pt idx="199">
                  <c:v>13.39</c:v>
                </c:pt>
                <c:pt idx="200">
                  <c:v>13.33</c:v>
                </c:pt>
                <c:pt idx="201">
                  <c:v>13.39</c:v>
                </c:pt>
                <c:pt idx="202">
                  <c:v>13.33</c:v>
                </c:pt>
                <c:pt idx="203">
                  <c:v>13.33</c:v>
                </c:pt>
                <c:pt idx="204">
                  <c:v>13.33</c:v>
                </c:pt>
                <c:pt idx="205">
                  <c:v>13.33</c:v>
                </c:pt>
                <c:pt idx="206">
                  <c:v>13.28</c:v>
                </c:pt>
                <c:pt idx="207">
                  <c:v>13.39</c:v>
                </c:pt>
                <c:pt idx="208">
                  <c:v>13.33</c:v>
                </c:pt>
                <c:pt idx="209">
                  <c:v>13.28</c:v>
                </c:pt>
                <c:pt idx="210">
                  <c:v>13.33</c:v>
                </c:pt>
                <c:pt idx="211">
                  <c:v>13.33</c:v>
                </c:pt>
                <c:pt idx="212">
                  <c:v>13.33</c:v>
                </c:pt>
                <c:pt idx="213">
                  <c:v>13.28</c:v>
                </c:pt>
                <c:pt idx="214">
                  <c:v>13.33</c:v>
                </c:pt>
                <c:pt idx="215">
                  <c:v>13.33</c:v>
                </c:pt>
                <c:pt idx="216">
                  <c:v>13.39</c:v>
                </c:pt>
                <c:pt idx="217">
                  <c:v>13.33</c:v>
                </c:pt>
                <c:pt idx="218">
                  <c:v>13.33</c:v>
                </c:pt>
                <c:pt idx="219">
                  <c:v>13.33</c:v>
                </c:pt>
                <c:pt idx="220">
                  <c:v>13.33</c:v>
                </c:pt>
                <c:pt idx="221">
                  <c:v>13.28</c:v>
                </c:pt>
                <c:pt idx="222">
                  <c:v>13.33</c:v>
                </c:pt>
                <c:pt idx="223">
                  <c:v>13.28</c:v>
                </c:pt>
                <c:pt idx="224">
                  <c:v>13.28</c:v>
                </c:pt>
                <c:pt idx="225">
                  <c:v>13.33</c:v>
                </c:pt>
                <c:pt idx="226">
                  <c:v>13.28</c:v>
                </c:pt>
                <c:pt idx="227">
                  <c:v>13.28</c:v>
                </c:pt>
                <c:pt idx="228">
                  <c:v>13.28</c:v>
                </c:pt>
                <c:pt idx="229">
                  <c:v>13.28</c:v>
                </c:pt>
                <c:pt idx="230">
                  <c:v>13.33</c:v>
                </c:pt>
                <c:pt idx="231">
                  <c:v>13.28</c:v>
                </c:pt>
                <c:pt idx="232">
                  <c:v>13.28</c:v>
                </c:pt>
                <c:pt idx="233">
                  <c:v>13.23</c:v>
                </c:pt>
                <c:pt idx="234">
                  <c:v>13.28</c:v>
                </c:pt>
                <c:pt idx="235">
                  <c:v>13.23</c:v>
                </c:pt>
                <c:pt idx="236">
                  <c:v>13.33</c:v>
                </c:pt>
                <c:pt idx="237">
                  <c:v>13.33</c:v>
                </c:pt>
                <c:pt idx="238">
                  <c:v>13.28</c:v>
                </c:pt>
                <c:pt idx="239">
                  <c:v>13.33</c:v>
                </c:pt>
                <c:pt idx="240">
                  <c:v>13.28</c:v>
                </c:pt>
                <c:pt idx="241">
                  <c:v>13.28</c:v>
                </c:pt>
                <c:pt idx="242">
                  <c:v>13.28</c:v>
                </c:pt>
                <c:pt idx="243">
                  <c:v>13.23</c:v>
                </c:pt>
                <c:pt idx="244">
                  <c:v>13.28</c:v>
                </c:pt>
                <c:pt idx="245">
                  <c:v>13.33</c:v>
                </c:pt>
                <c:pt idx="246">
                  <c:v>13.28</c:v>
                </c:pt>
                <c:pt idx="247">
                  <c:v>13.28</c:v>
                </c:pt>
                <c:pt idx="248">
                  <c:v>13.28</c:v>
                </c:pt>
                <c:pt idx="249">
                  <c:v>13.28</c:v>
                </c:pt>
                <c:pt idx="250">
                  <c:v>13.33</c:v>
                </c:pt>
                <c:pt idx="251">
                  <c:v>13.28</c:v>
                </c:pt>
                <c:pt idx="252">
                  <c:v>13.33</c:v>
                </c:pt>
                <c:pt idx="253">
                  <c:v>13.28</c:v>
                </c:pt>
                <c:pt idx="254">
                  <c:v>13.28</c:v>
                </c:pt>
                <c:pt idx="255">
                  <c:v>13.28</c:v>
                </c:pt>
                <c:pt idx="256">
                  <c:v>13.33</c:v>
                </c:pt>
                <c:pt idx="257">
                  <c:v>13.28</c:v>
                </c:pt>
                <c:pt idx="258">
                  <c:v>13.23</c:v>
                </c:pt>
                <c:pt idx="259">
                  <c:v>13.23</c:v>
                </c:pt>
                <c:pt idx="260">
                  <c:v>13.33</c:v>
                </c:pt>
                <c:pt idx="261">
                  <c:v>13.28</c:v>
                </c:pt>
                <c:pt idx="262">
                  <c:v>13.23</c:v>
                </c:pt>
                <c:pt idx="263">
                  <c:v>13.23</c:v>
                </c:pt>
                <c:pt idx="264">
                  <c:v>13.28</c:v>
                </c:pt>
                <c:pt idx="265">
                  <c:v>13.17</c:v>
                </c:pt>
                <c:pt idx="266">
                  <c:v>13.23</c:v>
                </c:pt>
                <c:pt idx="267">
                  <c:v>13.23</c:v>
                </c:pt>
                <c:pt idx="268">
                  <c:v>13.28</c:v>
                </c:pt>
                <c:pt idx="269">
                  <c:v>13.33</c:v>
                </c:pt>
                <c:pt idx="270">
                  <c:v>13.23</c:v>
                </c:pt>
                <c:pt idx="271">
                  <c:v>12.96</c:v>
                </c:pt>
                <c:pt idx="272">
                  <c:v>13.06</c:v>
                </c:pt>
                <c:pt idx="273">
                  <c:v>13.28</c:v>
                </c:pt>
                <c:pt idx="274">
                  <c:v>13.23</c:v>
                </c:pt>
                <c:pt idx="275">
                  <c:v>13.28</c:v>
                </c:pt>
                <c:pt idx="276">
                  <c:v>13.23</c:v>
                </c:pt>
                <c:pt idx="277">
                  <c:v>13.23</c:v>
                </c:pt>
                <c:pt idx="278">
                  <c:v>13.12</c:v>
                </c:pt>
                <c:pt idx="279">
                  <c:v>13.17</c:v>
                </c:pt>
                <c:pt idx="280">
                  <c:v>13.28</c:v>
                </c:pt>
                <c:pt idx="281">
                  <c:v>13.23</c:v>
                </c:pt>
                <c:pt idx="282">
                  <c:v>13.28</c:v>
                </c:pt>
                <c:pt idx="283">
                  <c:v>13.28</c:v>
                </c:pt>
                <c:pt idx="284">
                  <c:v>13.06</c:v>
                </c:pt>
                <c:pt idx="285">
                  <c:v>13.23</c:v>
                </c:pt>
                <c:pt idx="286">
                  <c:v>13.23</c:v>
                </c:pt>
                <c:pt idx="287">
                  <c:v>13.17</c:v>
                </c:pt>
                <c:pt idx="288">
                  <c:v>13.23</c:v>
                </c:pt>
                <c:pt idx="289">
                  <c:v>13.17</c:v>
                </c:pt>
                <c:pt idx="290">
                  <c:v>13.23</c:v>
                </c:pt>
                <c:pt idx="291">
                  <c:v>13.17</c:v>
                </c:pt>
                <c:pt idx="292">
                  <c:v>13.06</c:v>
                </c:pt>
                <c:pt idx="293">
                  <c:v>13.23</c:v>
                </c:pt>
                <c:pt idx="294">
                  <c:v>13.23</c:v>
                </c:pt>
                <c:pt idx="295">
                  <c:v>13.17</c:v>
                </c:pt>
                <c:pt idx="296">
                  <c:v>13.23</c:v>
                </c:pt>
                <c:pt idx="297">
                  <c:v>12.85</c:v>
                </c:pt>
                <c:pt idx="298">
                  <c:v>13.28</c:v>
                </c:pt>
                <c:pt idx="299">
                  <c:v>13.17</c:v>
                </c:pt>
                <c:pt idx="300">
                  <c:v>13.23</c:v>
                </c:pt>
                <c:pt idx="301">
                  <c:v>13.28</c:v>
                </c:pt>
                <c:pt idx="302">
                  <c:v>13.23</c:v>
                </c:pt>
                <c:pt idx="303">
                  <c:v>13.23</c:v>
                </c:pt>
                <c:pt idx="304">
                  <c:v>13.17</c:v>
                </c:pt>
                <c:pt idx="305">
                  <c:v>13.23</c:v>
                </c:pt>
                <c:pt idx="306">
                  <c:v>13.17</c:v>
                </c:pt>
                <c:pt idx="307">
                  <c:v>13.06</c:v>
                </c:pt>
                <c:pt idx="308">
                  <c:v>13.12</c:v>
                </c:pt>
                <c:pt idx="309">
                  <c:v>13.17</c:v>
                </c:pt>
                <c:pt idx="310">
                  <c:v>13.17</c:v>
                </c:pt>
                <c:pt idx="311">
                  <c:v>13.01</c:v>
                </c:pt>
                <c:pt idx="312">
                  <c:v>12.9</c:v>
                </c:pt>
                <c:pt idx="313">
                  <c:v>13.23</c:v>
                </c:pt>
                <c:pt idx="314">
                  <c:v>13.12</c:v>
                </c:pt>
                <c:pt idx="315">
                  <c:v>13.12</c:v>
                </c:pt>
                <c:pt idx="316">
                  <c:v>13.17</c:v>
                </c:pt>
                <c:pt idx="317">
                  <c:v>13.12</c:v>
                </c:pt>
                <c:pt idx="318">
                  <c:v>12.9</c:v>
                </c:pt>
                <c:pt idx="319">
                  <c:v>13.12</c:v>
                </c:pt>
                <c:pt idx="320">
                  <c:v>13.12</c:v>
                </c:pt>
                <c:pt idx="321">
                  <c:v>13.17</c:v>
                </c:pt>
                <c:pt idx="322">
                  <c:v>13.17</c:v>
                </c:pt>
                <c:pt idx="323">
                  <c:v>13.23</c:v>
                </c:pt>
                <c:pt idx="324">
                  <c:v>13.12</c:v>
                </c:pt>
                <c:pt idx="325">
                  <c:v>13.12</c:v>
                </c:pt>
                <c:pt idx="326">
                  <c:v>13.17</c:v>
                </c:pt>
                <c:pt idx="327">
                  <c:v>13.17</c:v>
                </c:pt>
                <c:pt idx="328">
                  <c:v>13.17</c:v>
                </c:pt>
                <c:pt idx="329">
                  <c:v>13.06</c:v>
                </c:pt>
                <c:pt idx="330">
                  <c:v>13.17</c:v>
                </c:pt>
                <c:pt idx="331">
                  <c:v>13.01</c:v>
                </c:pt>
                <c:pt idx="332">
                  <c:v>13.12</c:v>
                </c:pt>
                <c:pt idx="333">
                  <c:v>12.9</c:v>
                </c:pt>
                <c:pt idx="334">
                  <c:v>12.96</c:v>
                </c:pt>
                <c:pt idx="335">
                  <c:v>12.96</c:v>
                </c:pt>
                <c:pt idx="336">
                  <c:v>12.96</c:v>
                </c:pt>
                <c:pt idx="337">
                  <c:v>12.96</c:v>
                </c:pt>
                <c:pt idx="338">
                  <c:v>12.96</c:v>
                </c:pt>
                <c:pt idx="339">
                  <c:v>13.01</c:v>
                </c:pt>
                <c:pt idx="340">
                  <c:v>12.9</c:v>
                </c:pt>
                <c:pt idx="341">
                  <c:v>13.12</c:v>
                </c:pt>
                <c:pt idx="342">
                  <c:v>13.01</c:v>
                </c:pt>
                <c:pt idx="343">
                  <c:v>13.12</c:v>
                </c:pt>
                <c:pt idx="344">
                  <c:v>12.85</c:v>
                </c:pt>
                <c:pt idx="345">
                  <c:v>12.74</c:v>
                </c:pt>
                <c:pt idx="346">
                  <c:v>13.12</c:v>
                </c:pt>
                <c:pt idx="347">
                  <c:v>13.12</c:v>
                </c:pt>
                <c:pt idx="348">
                  <c:v>13.17</c:v>
                </c:pt>
                <c:pt idx="349">
                  <c:v>13.17</c:v>
                </c:pt>
                <c:pt idx="350">
                  <c:v>12.96</c:v>
                </c:pt>
                <c:pt idx="351">
                  <c:v>12.9</c:v>
                </c:pt>
                <c:pt idx="352">
                  <c:v>13.12</c:v>
                </c:pt>
                <c:pt idx="353">
                  <c:v>13.01</c:v>
                </c:pt>
                <c:pt idx="354">
                  <c:v>13.06</c:v>
                </c:pt>
                <c:pt idx="355">
                  <c:v>13.06</c:v>
                </c:pt>
                <c:pt idx="356">
                  <c:v>13.01</c:v>
                </c:pt>
                <c:pt idx="357">
                  <c:v>13.06</c:v>
                </c:pt>
                <c:pt idx="358">
                  <c:v>12.85</c:v>
                </c:pt>
                <c:pt idx="359">
                  <c:v>13.12</c:v>
                </c:pt>
                <c:pt idx="360">
                  <c:v>13.01</c:v>
                </c:pt>
                <c:pt idx="361">
                  <c:v>13.12</c:v>
                </c:pt>
                <c:pt idx="362">
                  <c:v>13.06</c:v>
                </c:pt>
                <c:pt idx="363">
                  <c:v>13.06</c:v>
                </c:pt>
                <c:pt idx="364">
                  <c:v>13.06</c:v>
                </c:pt>
                <c:pt idx="365">
                  <c:v>13.06</c:v>
                </c:pt>
                <c:pt idx="366">
                  <c:v>13.06</c:v>
                </c:pt>
                <c:pt idx="367">
                  <c:v>13.17</c:v>
                </c:pt>
                <c:pt idx="368">
                  <c:v>12.9</c:v>
                </c:pt>
                <c:pt idx="369">
                  <c:v>12.63</c:v>
                </c:pt>
                <c:pt idx="370">
                  <c:v>12.47</c:v>
                </c:pt>
                <c:pt idx="371">
                  <c:v>12.85</c:v>
                </c:pt>
                <c:pt idx="372">
                  <c:v>12.9</c:v>
                </c:pt>
                <c:pt idx="373">
                  <c:v>12.74</c:v>
                </c:pt>
                <c:pt idx="374">
                  <c:v>12.31</c:v>
                </c:pt>
                <c:pt idx="375">
                  <c:v>12.74</c:v>
                </c:pt>
                <c:pt idx="376">
                  <c:v>12.8</c:v>
                </c:pt>
                <c:pt idx="377">
                  <c:v>13.06</c:v>
                </c:pt>
                <c:pt idx="378">
                  <c:v>12.96</c:v>
                </c:pt>
                <c:pt idx="379">
                  <c:v>12.9</c:v>
                </c:pt>
                <c:pt idx="380">
                  <c:v>13.01</c:v>
                </c:pt>
                <c:pt idx="381">
                  <c:v>13.06</c:v>
                </c:pt>
                <c:pt idx="382">
                  <c:v>13.01</c:v>
                </c:pt>
                <c:pt idx="383">
                  <c:v>13.01</c:v>
                </c:pt>
                <c:pt idx="384">
                  <c:v>12.8</c:v>
                </c:pt>
                <c:pt idx="385">
                  <c:v>12.9</c:v>
                </c:pt>
                <c:pt idx="386">
                  <c:v>12.85</c:v>
                </c:pt>
                <c:pt idx="387">
                  <c:v>12.96</c:v>
                </c:pt>
                <c:pt idx="388">
                  <c:v>12.9</c:v>
                </c:pt>
                <c:pt idx="389">
                  <c:v>12.85</c:v>
                </c:pt>
                <c:pt idx="390">
                  <c:v>12.74</c:v>
                </c:pt>
                <c:pt idx="391">
                  <c:v>12.8</c:v>
                </c:pt>
                <c:pt idx="392">
                  <c:v>12.8</c:v>
                </c:pt>
                <c:pt idx="393">
                  <c:v>13.06</c:v>
                </c:pt>
                <c:pt idx="394">
                  <c:v>13.06</c:v>
                </c:pt>
                <c:pt idx="395">
                  <c:v>12.8</c:v>
                </c:pt>
                <c:pt idx="396">
                  <c:v>12.74</c:v>
                </c:pt>
                <c:pt idx="397">
                  <c:v>12.96</c:v>
                </c:pt>
                <c:pt idx="398">
                  <c:v>12.74</c:v>
                </c:pt>
                <c:pt idx="399">
                  <c:v>13.06</c:v>
                </c:pt>
                <c:pt idx="400">
                  <c:v>12.58</c:v>
                </c:pt>
                <c:pt idx="401">
                  <c:v>12.8</c:v>
                </c:pt>
                <c:pt idx="402">
                  <c:v>12.8</c:v>
                </c:pt>
                <c:pt idx="403">
                  <c:v>12.96</c:v>
                </c:pt>
                <c:pt idx="404">
                  <c:v>12.96</c:v>
                </c:pt>
                <c:pt idx="405">
                  <c:v>13.06</c:v>
                </c:pt>
                <c:pt idx="406">
                  <c:v>13.01</c:v>
                </c:pt>
                <c:pt idx="407">
                  <c:v>13.06</c:v>
                </c:pt>
                <c:pt idx="408">
                  <c:v>13.06</c:v>
                </c:pt>
                <c:pt idx="409">
                  <c:v>13.01</c:v>
                </c:pt>
                <c:pt idx="410">
                  <c:v>13.06</c:v>
                </c:pt>
                <c:pt idx="411">
                  <c:v>13.06</c:v>
                </c:pt>
                <c:pt idx="412">
                  <c:v>13.06</c:v>
                </c:pt>
                <c:pt idx="413">
                  <c:v>13.06</c:v>
                </c:pt>
                <c:pt idx="414">
                  <c:v>13.12</c:v>
                </c:pt>
                <c:pt idx="415">
                  <c:v>13.06</c:v>
                </c:pt>
                <c:pt idx="416">
                  <c:v>13.06</c:v>
                </c:pt>
                <c:pt idx="417">
                  <c:v>13.06</c:v>
                </c:pt>
                <c:pt idx="418">
                  <c:v>13.06</c:v>
                </c:pt>
                <c:pt idx="419">
                  <c:v>13.06</c:v>
                </c:pt>
                <c:pt idx="420">
                  <c:v>13.06</c:v>
                </c:pt>
                <c:pt idx="421">
                  <c:v>13.06</c:v>
                </c:pt>
                <c:pt idx="422">
                  <c:v>13.06</c:v>
                </c:pt>
                <c:pt idx="423">
                  <c:v>13.06</c:v>
                </c:pt>
                <c:pt idx="424">
                  <c:v>13.06</c:v>
                </c:pt>
                <c:pt idx="425">
                  <c:v>13.06</c:v>
                </c:pt>
                <c:pt idx="426">
                  <c:v>13.01</c:v>
                </c:pt>
                <c:pt idx="427">
                  <c:v>13.06</c:v>
                </c:pt>
                <c:pt idx="428">
                  <c:v>13.06</c:v>
                </c:pt>
                <c:pt idx="429">
                  <c:v>13.06</c:v>
                </c:pt>
                <c:pt idx="430">
                  <c:v>13.06</c:v>
                </c:pt>
                <c:pt idx="431">
                  <c:v>13.06</c:v>
                </c:pt>
                <c:pt idx="432">
                  <c:v>13.06</c:v>
                </c:pt>
                <c:pt idx="433">
                  <c:v>13.06</c:v>
                </c:pt>
                <c:pt idx="434">
                  <c:v>13.01</c:v>
                </c:pt>
                <c:pt idx="435">
                  <c:v>13.06</c:v>
                </c:pt>
                <c:pt idx="436">
                  <c:v>13.01</c:v>
                </c:pt>
                <c:pt idx="437">
                  <c:v>13.01</c:v>
                </c:pt>
                <c:pt idx="438">
                  <c:v>13.01</c:v>
                </c:pt>
                <c:pt idx="439">
                  <c:v>13.01</c:v>
                </c:pt>
                <c:pt idx="440">
                  <c:v>13.01</c:v>
                </c:pt>
                <c:pt idx="441">
                  <c:v>13.01</c:v>
                </c:pt>
                <c:pt idx="442">
                  <c:v>13.01</c:v>
                </c:pt>
                <c:pt idx="443">
                  <c:v>13.01</c:v>
                </c:pt>
                <c:pt idx="444">
                  <c:v>13.06</c:v>
                </c:pt>
                <c:pt idx="445">
                  <c:v>13.01</c:v>
                </c:pt>
                <c:pt idx="446">
                  <c:v>12.96</c:v>
                </c:pt>
                <c:pt idx="447">
                  <c:v>13.06</c:v>
                </c:pt>
                <c:pt idx="448">
                  <c:v>12.96</c:v>
                </c:pt>
                <c:pt idx="449">
                  <c:v>13.01</c:v>
                </c:pt>
                <c:pt idx="450">
                  <c:v>13.01</c:v>
                </c:pt>
                <c:pt idx="451">
                  <c:v>13.01</c:v>
                </c:pt>
                <c:pt idx="452">
                  <c:v>13.01</c:v>
                </c:pt>
                <c:pt idx="453">
                  <c:v>13.01</c:v>
                </c:pt>
                <c:pt idx="454">
                  <c:v>13.06</c:v>
                </c:pt>
                <c:pt idx="455">
                  <c:v>12.96</c:v>
                </c:pt>
                <c:pt idx="456">
                  <c:v>13.01</c:v>
                </c:pt>
                <c:pt idx="457">
                  <c:v>13.06</c:v>
                </c:pt>
                <c:pt idx="458">
                  <c:v>13.01</c:v>
                </c:pt>
                <c:pt idx="459">
                  <c:v>12.96</c:v>
                </c:pt>
                <c:pt idx="460">
                  <c:v>12.96</c:v>
                </c:pt>
                <c:pt idx="461">
                  <c:v>12.96</c:v>
                </c:pt>
                <c:pt idx="462">
                  <c:v>12.96</c:v>
                </c:pt>
                <c:pt idx="463">
                  <c:v>12.96</c:v>
                </c:pt>
                <c:pt idx="464">
                  <c:v>13.01</c:v>
                </c:pt>
                <c:pt idx="465">
                  <c:v>12.96</c:v>
                </c:pt>
                <c:pt idx="466">
                  <c:v>13.01</c:v>
                </c:pt>
                <c:pt idx="467">
                  <c:v>13.01</c:v>
                </c:pt>
                <c:pt idx="468">
                  <c:v>12.96</c:v>
                </c:pt>
                <c:pt idx="469">
                  <c:v>12.96</c:v>
                </c:pt>
                <c:pt idx="470">
                  <c:v>12.96</c:v>
                </c:pt>
                <c:pt idx="471">
                  <c:v>12.96</c:v>
                </c:pt>
                <c:pt idx="472">
                  <c:v>12.96</c:v>
                </c:pt>
                <c:pt idx="473">
                  <c:v>12.96</c:v>
                </c:pt>
                <c:pt idx="474">
                  <c:v>12.96</c:v>
                </c:pt>
                <c:pt idx="475">
                  <c:v>12.96</c:v>
                </c:pt>
                <c:pt idx="476">
                  <c:v>12.96</c:v>
                </c:pt>
                <c:pt idx="477">
                  <c:v>13.01</c:v>
                </c:pt>
                <c:pt idx="478">
                  <c:v>12.96</c:v>
                </c:pt>
                <c:pt idx="479">
                  <c:v>12.96</c:v>
                </c:pt>
                <c:pt idx="480">
                  <c:v>12.96</c:v>
                </c:pt>
                <c:pt idx="481">
                  <c:v>12.96</c:v>
                </c:pt>
                <c:pt idx="482">
                  <c:v>12.96</c:v>
                </c:pt>
                <c:pt idx="483">
                  <c:v>12.96</c:v>
                </c:pt>
                <c:pt idx="484">
                  <c:v>12.96</c:v>
                </c:pt>
                <c:pt idx="485">
                  <c:v>12.96</c:v>
                </c:pt>
                <c:pt idx="486">
                  <c:v>12.96</c:v>
                </c:pt>
                <c:pt idx="487">
                  <c:v>12.9</c:v>
                </c:pt>
                <c:pt idx="488">
                  <c:v>12.9</c:v>
                </c:pt>
                <c:pt idx="489">
                  <c:v>12.96</c:v>
                </c:pt>
                <c:pt idx="490">
                  <c:v>12.9</c:v>
                </c:pt>
                <c:pt idx="491">
                  <c:v>12.96</c:v>
                </c:pt>
                <c:pt idx="492">
                  <c:v>12.9</c:v>
                </c:pt>
                <c:pt idx="493">
                  <c:v>12.9</c:v>
                </c:pt>
                <c:pt idx="494">
                  <c:v>12.96</c:v>
                </c:pt>
                <c:pt idx="495">
                  <c:v>12.9</c:v>
                </c:pt>
                <c:pt idx="496">
                  <c:v>12.9</c:v>
                </c:pt>
                <c:pt idx="497">
                  <c:v>12.9</c:v>
                </c:pt>
                <c:pt idx="498">
                  <c:v>12.9</c:v>
                </c:pt>
                <c:pt idx="499">
                  <c:v>12.9</c:v>
                </c:pt>
                <c:pt idx="500">
                  <c:v>12.9</c:v>
                </c:pt>
                <c:pt idx="501">
                  <c:v>12.9</c:v>
                </c:pt>
                <c:pt idx="502">
                  <c:v>12.9</c:v>
                </c:pt>
                <c:pt idx="503">
                  <c:v>12.9</c:v>
                </c:pt>
                <c:pt idx="504">
                  <c:v>12.9</c:v>
                </c:pt>
                <c:pt idx="505">
                  <c:v>12.9</c:v>
                </c:pt>
                <c:pt idx="506">
                  <c:v>12.9</c:v>
                </c:pt>
                <c:pt idx="507">
                  <c:v>12.96</c:v>
                </c:pt>
                <c:pt idx="508">
                  <c:v>12.9</c:v>
                </c:pt>
                <c:pt idx="509">
                  <c:v>12.9</c:v>
                </c:pt>
                <c:pt idx="510">
                  <c:v>12.9</c:v>
                </c:pt>
                <c:pt idx="511">
                  <c:v>12.85</c:v>
                </c:pt>
                <c:pt idx="512">
                  <c:v>12.9</c:v>
                </c:pt>
                <c:pt idx="513">
                  <c:v>12.85</c:v>
                </c:pt>
                <c:pt idx="514">
                  <c:v>12.85</c:v>
                </c:pt>
                <c:pt idx="515">
                  <c:v>12.9</c:v>
                </c:pt>
                <c:pt idx="516">
                  <c:v>12.85</c:v>
                </c:pt>
                <c:pt idx="517">
                  <c:v>12.85</c:v>
                </c:pt>
                <c:pt idx="518">
                  <c:v>12.9</c:v>
                </c:pt>
                <c:pt idx="519">
                  <c:v>12.8</c:v>
                </c:pt>
                <c:pt idx="520">
                  <c:v>12.85</c:v>
                </c:pt>
                <c:pt idx="521">
                  <c:v>12.9</c:v>
                </c:pt>
                <c:pt idx="522">
                  <c:v>12.85</c:v>
                </c:pt>
                <c:pt idx="523">
                  <c:v>12.85</c:v>
                </c:pt>
                <c:pt idx="524">
                  <c:v>12.85</c:v>
                </c:pt>
                <c:pt idx="525">
                  <c:v>12.85</c:v>
                </c:pt>
                <c:pt idx="526">
                  <c:v>12.85</c:v>
                </c:pt>
                <c:pt idx="527">
                  <c:v>12.9</c:v>
                </c:pt>
                <c:pt idx="528">
                  <c:v>12.85</c:v>
                </c:pt>
                <c:pt idx="529">
                  <c:v>12.85</c:v>
                </c:pt>
                <c:pt idx="530">
                  <c:v>12.8</c:v>
                </c:pt>
                <c:pt idx="531">
                  <c:v>12.85</c:v>
                </c:pt>
                <c:pt idx="532">
                  <c:v>12.85</c:v>
                </c:pt>
                <c:pt idx="533">
                  <c:v>12.85</c:v>
                </c:pt>
                <c:pt idx="534">
                  <c:v>12.85</c:v>
                </c:pt>
                <c:pt idx="535">
                  <c:v>12.8</c:v>
                </c:pt>
                <c:pt idx="536">
                  <c:v>12.8</c:v>
                </c:pt>
                <c:pt idx="537">
                  <c:v>12.85</c:v>
                </c:pt>
                <c:pt idx="538">
                  <c:v>12.8</c:v>
                </c:pt>
                <c:pt idx="539">
                  <c:v>12.85</c:v>
                </c:pt>
                <c:pt idx="540">
                  <c:v>12.8</c:v>
                </c:pt>
                <c:pt idx="541">
                  <c:v>12.8</c:v>
                </c:pt>
                <c:pt idx="542">
                  <c:v>12.8</c:v>
                </c:pt>
                <c:pt idx="543">
                  <c:v>12.85</c:v>
                </c:pt>
                <c:pt idx="544">
                  <c:v>12.8</c:v>
                </c:pt>
                <c:pt idx="545">
                  <c:v>12.8</c:v>
                </c:pt>
                <c:pt idx="546">
                  <c:v>12.8</c:v>
                </c:pt>
                <c:pt idx="547">
                  <c:v>12.74</c:v>
                </c:pt>
                <c:pt idx="548">
                  <c:v>12.85</c:v>
                </c:pt>
                <c:pt idx="549">
                  <c:v>12.74</c:v>
                </c:pt>
                <c:pt idx="550">
                  <c:v>12.8</c:v>
                </c:pt>
                <c:pt idx="551">
                  <c:v>12.8</c:v>
                </c:pt>
                <c:pt idx="552">
                  <c:v>12.8</c:v>
                </c:pt>
                <c:pt idx="553">
                  <c:v>12.8</c:v>
                </c:pt>
                <c:pt idx="554">
                  <c:v>12.8</c:v>
                </c:pt>
                <c:pt idx="555">
                  <c:v>12.74</c:v>
                </c:pt>
                <c:pt idx="556">
                  <c:v>12.8</c:v>
                </c:pt>
                <c:pt idx="557">
                  <c:v>12.8</c:v>
                </c:pt>
                <c:pt idx="558">
                  <c:v>12.69</c:v>
                </c:pt>
                <c:pt idx="559">
                  <c:v>12.74</c:v>
                </c:pt>
                <c:pt idx="560">
                  <c:v>12.8</c:v>
                </c:pt>
                <c:pt idx="561">
                  <c:v>12.69</c:v>
                </c:pt>
                <c:pt idx="562">
                  <c:v>12.74</c:v>
                </c:pt>
                <c:pt idx="563">
                  <c:v>12.69</c:v>
                </c:pt>
                <c:pt idx="564">
                  <c:v>12.74</c:v>
                </c:pt>
                <c:pt idx="565">
                  <c:v>12.74</c:v>
                </c:pt>
                <c:pt idx="566">
                  <c:v>12.69</c:v>
                </c:pt>
                <c:pt idx="567">
                  <c:v>12.8</c:v>
                </c:pt>
                <c:pt idx="568">
                  <c:v>12.9</c:v>
                </c:pt>
                <c:pt idx="569">
                  <c:v>12.9</c:v>
                </c:pt>
                <c:pt idx="570">
                  <c:v>12.96</c:v>
                </c:pt>
                <c:pt idx="571">
                  <c:v>13.17</c:v>
                </c:pt>
                <c:pt idx="572">
                  <c:v>13.17</c:v>
                </c:pt>
                <c:pt idx="573">
                  <c:v>13.23</c:v>
                </c:pt>
                <c:pt idx="574">
                  <c:v>13.28</c:v>
                </c:pt>
                <c:pt idx="575">
                  <c:v>13.44</c:v>
                </c:pt>
                <c:pt idx="576">
                  <c:v>13.44</c:v>
                </c:pt>
                <c:pt idx="577">
                  <c:v>13.49</c:v>
                </c:pt>
                <c:pt idx="578">
                  <c:v>13.44</c:v>
                </c:pt>
                <c:pt idx="579">
                  <c:v>13.49</c:v>
                </c:pt>
                <c:pt idx="580">
                  <c:v>13.49</c:v>
                </c:pt>
                <c:pt idx="581">
                  <c:v>13.49</c:v>
                </c:pt>
                <c:pt idx="582">
                  <c:v>13.55</c:v>
                </c:pt>
                <c:pt idx="583">
                  <c:v>13.55</c:v>
                </c:pt>
                <c:pt idx="584">
                  <c:v>13.55</c:v>
                </c:pt>
                <c:pt idx="585">
                  <c:v>13.55</c:v>
                </c:pt>
                <c:pt idx="586">
                  <c:v>13.66</c:v>
                </c:pt>
                <c:pt idx="587">
                  <c:v>13.71</c:v>
                </c:pt>
                <c:pt idx="588">
                  <c:v>13.76</c:v>
                </c:pt>
                <c:pt idx="589">
                  <c:v>13.82</c:v>
                </c:pt>
                <c:pt idx="590">
                  <c:v>13.87</c:v>
                </c:pt>
                <c:pt idx="591">
                  <c:v>13.87</c:v>
                </c:pt>
                <c:pt idx="592">
                  <c:v>13.87</c:v>
                </c:pt>
                <c:pt idx="593">
                  <c:v>13.92</c:v>
                </c:pt>
                <c:pt idx="594">
                  <c:v>14.03</c:v>
                </c:pt>
                <c:pt idx="595">
                  <c:v>14.03</c:v>
                </c:pt>
                <c:pt idx="596">
                  <c:v>14.09</c:v>
                </c:pt>
                <c:pt idx="597">
                  <c:v>14.09</c:v>
                </c:pt>
                <c:pt idx="598">
                  <c:v>14.14</c:v>
                </c:pt>
                <c:pt idx="599">
                  <c:v>14.19</c:v>
                </c:pt>
                <c:pt idx="600">
                  <c:v>14.19</c:v>
                </c:pt>
                <c:pt idx="601">
                  <c:v>14.19</c:v>
                </c:pt>
                <c:pt idx="602">
                  <c:v>14.19</c:v>
                </c:pt>
                <c:pt idx="603">
                  <c:v>14.19</c:v>
                </c:pt>
                <c:pt idx="604">
                  <c:v>14.19</c:v>
                </c:pt>
                <c:pt idx="605">
                  <c:v>14.19</c:v>
                </c:pt>
                <c:pt idx="606">
                  <c:v>14.19</c:v>
                </c:pt>
                <c:pt idx="607">
                  <c:v>14.3</c:v>
                </c:pt>
                <c:pt idx="608">
                  <c:v>14.19</c:v>
                </c:pt>
                <c:pt idx="609">
                  <c:v>14.3</c:v>
                </c:pt>
                <c:pt idx="610">
                  <c:v>14.25</c:v>
                </c:pt>
                <c:pt idx="611">
                  <c:v>14.3</c:v>
                </c:pt>
                <c:pt idx="612">
                  <c:v>14.25</c:v>
                </c:pt>
                <c:pt idx="613">
                  <c:v>14.25</c:v>
                </c:pt>
                <c:pt idx="614">
                  <c:v>14.25</c:v>
                </c:pt>
                <c:pt idx="615">
                  <c:v>14.3</c:v>
                </c:pt>
                <c:pt idx="616">
                  <c:v>14.25</c:v>
                </c:pt>
                <c:pt idx="617">
                  <c:v>14.25</c:v>
                </c:pt>
                <c:pt idx="618">
                  <c:v>14.25</c:v>
                </c:pt>
                <c:pt idx="619">
                  <c:v>14.3</c:v>
                </c:pt>
                <c:pt idx="620">
                  <c:v>14.3</c:v>
                </c:pt>
                <c:pt idx="621">
                  <c:v>14.3</c:v>
                </c:pt>
                <c:pt idx="622">
                  <c:v>14.3</c:v>
                </c:pt>
                <c:pt idx="623">
                  <c:v>14.3</c:v>
                </c:pt>
                <c:pt idx="624">
                  <c:v>14.3</c:v>
                </c:pt>
                <c:pt idx="625">
                  <c:v>14.3</c:v>
                </c:pt>
                <c:pt idx="626">
                  <c:v>14.3</c:v>
                </c:pt>
                <c:pt idx="627">
                  <c:v>14.35</c:v>
                </c:pt>
                <c:pt idx="628">
                  <c:v>14.3</c:v>
                </c:pt>
                <c:pt idx="629">
                  <c:v>14.3</c:v>
                </c:pt>
                <c:pt idx="630">
                  <c:v>14.35</c:v>
                </c:pt>
                <c:pt idx="631">
                  <c:v>14.25</c:v>
                </c:pt>
                <c:pt idx="632">
                  <c:v>14.14</c:v>
                </c:pt>
                <c:pt idx="633">
                  <c:v>14.03</c:v>
                </c:pt>
                <c:pt idx="634">
                  <c:v>14.03</c:v>
                </c:pt>
                <c:pt idx="635">
                  <c:v>13.82</c:v>
                </c:pt>
                <c:pt idx="636">
                  <c:v>14.09</c:v>
                </c:pt>
                <c:pt idx="637">
                  <c:v>14.09</c:v>
                </c:pt>
                <c:pt idx="638">
                  <c:v>14.14</c:v>
                </c:pt>
                <c:pt idx="639">
                  <c:v>13.76</c:v>
                </c:pt>
                <c:pt idx="640">
                  <c:v>14.09</c:v>
                </c:pt>
                <c:pt idx="641">
                  <c:v>14.35</c:v>
                </c:pt>
                <c:pt idx="642">
                  <c:v>14.19</c:v>
                </c:pt>
                <c:pt idx="643">
                  <c:v>14.14</c:v>
                </c:pt>
                <c:pt idx="644">
                  <c:v>13.92</c:v>
                </c:pt>
                <c:pt idx="645">
                  <c:v>14.3</c:v>
                </c:pt>
                <c:pt idx="646">
                  <c:v>14.19</c:v>
                </c:pt>
                <c:pt idx="647">
                  <c:v>14.3</c:v>
                </c:pt>
                <c:pt idx="648">
                  <c:v>14.14</c:v>
                </c:pt>
                <c:pt idx="649">
                  <c:v>14.3</c:v>
                </c:pt>
                <c:pt idx="650">
                  <c:v>14.35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Dados!$A$2:$A$652</c:f>
              <c:numCache>
                <c:formatCode>General</c:formatCode>
                <c:ptCount val="651"/>
                <c:pt idx="0">
                  <c:v>1775861832.282598</c:v>
                </c:pt>
                <c:pt idx="1">
                  <c:v>1775861832.288253</c:v>
                </c:pt>
                <c:pt idx="2">
                  <c:v>1775861832.288802</c:v>
                </c:pt>
                <c:pt idx="3">
                  <c:v>1775861832.290929</c:v>
                </c:pt>
                <c:pt idx="4">
                  <c:v>1775861832.504888</c:v>
                </c:pt>
                <c:pt idx="5">
                  <c:v>1775861832.507699</c:v>
                </c:pt>
                <c:pt idx="6">
                  <c:v>1775861832.701533</c:v>
                </c:pt>
                <c:pt idx="7">
                  <c:v>1775861832.715997</c:v>
                </c:pt>
                <c:pt idx="8">
                  <c:v>1775861832.923561</c:v>
                </c:pt>
                <c:pt idx="9">
                  <c:v>1775861832.931863</c:v>
                </c:pt>
                <c:pt idx="10">
                  <c:v>1775861833.133211</c:v>
                </c:pt>
                <c:pt idx="11">
                  <c:v>1775861833.148124</c:v>
                </c:pt>
                <c:pt idx="12">
                  <c:v>1775861833.340211</c:v>
                </c:pt>
                <c:pt idx="13">
                  <c:v>1775861833.365165</c:v>
                </c:pt>
                <c:pt idx="14">
                  <c:v>1775861833.555805</c:v>
                </c:pt>
                <c:pt idx="15">
                  <c:v>1775861833.582599</c:v>
                </c:pt>
                <c:pt idx="16">
                  <c:v>1775861833.770905</c:v>
                </c:pt>
                <c:pt idx="17">
                  <c:v>1775861833.798114</c:v>
                </c:pt>
                <c:pt idx="18">
                  <c:v>1775861833.994134</c:v>
                </c:pt>
                <c:pt idx="19">
                  <c:v>1775861834.014378</c:v>
                </c:pt>
                <c:pt idx="20">
                  <c:v>1775861834.223081</c:v>
                </c:pt>
                <c:pt idx="21">
                  <c:v>1775861834.230404</c:v>
                </c:pt>
                <c:pt idx="22">
                  <c:v>1775861834.425657</c:v>
                </c:pt>
                <c:pt idx="23">
                  <c:v>1775861834.446315</c:v>
                </c:pt>
                <c:pt idx="24">
                  <c:v>1775861834.637623</c:v>
                </c:pt>
                <c:pt idx="25">
                  <c:v>1775861834.662683</c:v>
                </c:pt>
                <c:pt idx="26">
                  <c:v>1775861834.843066</c:v>
                </c:pt>
                <c:pt idx="27">
                  <c:v>1775861834.880164</c:v>
                </c:pt>
                <c:pt idx="28">
                  <c:v>1775861835.054732</c:v>
                </c:pt>
                <c:pt idx="29">
                  <c:v>1775861835.097146</c:v>
                </c:pt>
                <c:pt idx="30">
                  <c:v>1775861835.25624</c:v>
                </c:pt>
                <c:pt idx="31">
                  <c:v>1775861835.313337</c:v>
                </c:pt>
                <c:pt idx="32">
                  <c:v>1775861835.464958</c:v>
                </c:pt>
                <c:pt idx="33">
                  <c:v>1775861835.529422</c:v>
                </c:pt>
                <c:pt idx="34">
                  <c:v>1775861835.686363</c:v>
                </c:pt>
                <c:pt idx="35">
                  <c:v>1775861835.745565</c:v>
                </c:pt>
                <c:pt idx="36">
                  <c:v>1775861835.90108</c:v>
                </c:pt>
                <c:pt idx="37">
                  <c:v>1775861835.961789</c:v>
                </c:pt>
                <c:pt idx="38">
                  <c:v>1775861836.12401</c:v>
                </c:pt>
                <c:pt idx="39">
                  <c:v>1775861836.17828</c:v>
                </c:pt>
                <c:pt idx="40">
                  <c:v>1775861836.357915</c:v>
                </c:pt>
                <c:pt idx="41">
                  <c:v>1775861836.394666</c:v>
                </c:pt>
                <c:pt idx="42">
                  <c:v>1775861836.58431</c:v>
                </c:pt>
                <c:pt idx="43">
                  <c:v>1775861836.611344</c:v>
                </c:pt>
                <c:pt idx="44">
                  <c:v>1775861836.79322</c:v>
                </c:pt>
                <c:pt idx="45">
                  <c:v>1775861836.827876</c:v>
                </c:pt>
                <c:pt idx="46">
                  <c:v>1775861837.002113</c:v>
                </c:pt>
                <c:pt idx="47">
                  <c:v>1775861837.043685</c:v>
                </c:pt>
                <c:pt idx="48">
                  <c:v>1775861837.201799</c:v>
                </c:pt>
                <c:pt idx="49">
                  <c:v>1775861837.259767</c:v>
                </c:pt>
                <c:pt idx="50">
                  <c:v>1775861837.414088</c:v>
                </c:pt>
                <c:pt idx="51">
                  <c:v>1775861837.476019</c:v>
                </c:pt>
                <c:pt idx="52">
                  <c:v>1775861837.619993</c:v>
                </c:pt>
                <c:pt idx="53">
                  <c:v>1775861837.692053</c:v>
                </c:pt>
                <c:pt idx="54">
                  <c:v>1775861837.826415</c:v>
                </c:pt>
                <c:pt idx="55">
                  <c:v>1775861837.909475</c:v>
                </c:pt>
                <c:pt idx="56">
                  <c:v>1775861838.032171</c:v>
                </c:pt>
                <c:pt idx="57">
                  <c:v>1775861838.125857</c:v>
                </c:pt>
                <c:pt idx="58">
                  <c:v>1775861838.255335</c:v>
                </c:pt>
                <c:pt idx="59">
                  <c:v>1775861838.342496</c:v>
                </c:pt>
                <c:pt idx="60">
                  <c:v>1775861838.471265</c:v>
                </c:pt>
                <c:pt idx="61">
                  <c:v>1775861838.558737</c:v>
                </c:pt>
                <c:pt idx="62">
                  <c:v>1775861838.686836</c:v>
                </c:pt>
                <c:pt idx="63">
                  <c:v>1775861838.774535</c:v>
                </c:pt>
                <c:pt idx="64">
                  <c:v>1775861838.898696</c:v>
                </c:pt>
                <c:pt idx="65">
                  <c:v>1775861838.990105</c:v>
                </c:pt>
                <c:pt idx="66">
                  <c:v>1775861839.109713</c:v>
                </c:pt>
                <c:pt idx="67">
                  <c:v>1775861839.32526</c:v>
                </c:pt>
                <c:pt idx="68">
                  <c:v>1775861839.331364</c:v>
                </c:pt>
                <c:pt idx="69">
                  <c:v>1775861839.423862</c:v>
                </c:pt>
                <c:pt idx="70">
                  <c:v>1775861839.535423</c:v>
                </c:pt>
                <c:pt idx="71">
                  <c:v>1775861839.768911</c:v>
                </c:pt>
                <c:pt idx="72">
                  <c:v>1775861839.771098</c:v>
                </c:pt>
                <c:pt idx="73">
                  <c:v>1775861839.856436</c:v>
                </c:pt>
                <c:pt idx="74">
                  <c:v>1775861839.991461</c:v>
                </c:pt>
                <c:pt idx="75">
                  <c:v>1775861840.072858</c:v>
                </c:pt>
                <c:pt idx="76">
                  <c:v>1775861840.208788</c:v>
                </c:pt>
                <c:pt idx="77">
                  <c:v>1775861840.289012</c:v>
                </c:pt>
                <c:pt idx="78">
                  <c:v>1775861840.43288</c:v>
                </c:pt>
                <c:pt idx="79">
                  <c:v>1775861840.504755</c:v>
                </c:pt>
                <c:pt idx="80">
                  <c:v>1775861840.65462</c:v>
                </c:pt>
                <c:pt idx="81">
                  <c:v>1775861840.721623</c:v>
                </c:pt>
                <c:pt idx="82">
                  <c:v>1775861840.875761</c:v>
                </c:pt>
                <c:pt idx="83">
                  <c:v>1775861840.937742</c:v>
                </c:pt>
                <c:pt idx="84">
                  <c:v>1775861841.094825</c:v>
                </c:pt>
                <c:pt idx="85">
                  <c:v>1775861841.154798</c:v>
                </c:pt>
                <c:pt idx="86">
                  <c:v>1775861841.306771</c:v>
                </c:pt>
                <c:pt idx="87">
                  <c:v>1775861841.370328</c:v>
                </c:pt>
                <c:pt idx="88">
                  <c:v>1775861841.508828</c:v>
                </c:pt>
                <c:pt idx="89">
                  <c:v>1775861841.586207</c:v>
                </c:pt>
                <c:pt idx="90">
                  <c:v>1775861841.709578</c:v>
                </c:pt>
                <c:pt idx="91">
                  <c:v>1775861841.802462</c:v>
                </c:pt>
                <c:pt idx="92">
                  <c:v>1775861841.910448</c:v>
                </c:pt>
                <c:pt idx="93">
                  <c:v>1775861842.109736</c:v>
                </c:pt>
                <c:pt idx="94">
                  <c:v>1775861842.126173</c:v>
                </c:pt>
                <c:pt idx="95">
                  <c:v>1775861842.304992</c:v>
                </c:pt>
                <c:pt idx="96">
                  <c:v>1775861842.343097</c:v>
                </c:pt>
                <c:pt idx="97">
                  <c:v>1775861842.514555</c:v>
                </c:pt>
                <c:pt idx="98">
                  <c:v>1775861842.560422</c:v>
                </c:pt>
                <c:pt idx="99">
                  <c:v>1775861842.718321</c:v>
                </c:pt>
                <c:pt idx="100">
                  <c:v>1775861842.777873</c:v>
                </c:pt>
                <c:pt idx="101">
                  <c:v>1775861842.931666</c:v>
                </c:pt>
                <c:pt idx="102">
                  <c:v>1775861842.9938</c:v>
                </c:pt>
                <c:pt idx="103">
                  <c:v>1775861843.142738</c:v>
                </c:pt>
                <c:pt idx="104">
                  <c:v>1775861843.209967</c:v>
                </c:pt>
                <c:pt idx="105">
                  <c:v>1775861843.352912</c:v>
                </c:pt>
                <c:pt idx="106">
                  <c:v>1775861843.42609</c:v>
                </c:pt>
                <c:pt idx="107">
                  <c:v>1775861843.563396</c:v>
                </c:pt>
                <c:pt idx="108">
                  <c:v>1775861843.642101</c:v>
                </c:pt>
                <c:pt idx="109">
                  <c:v>1775861843.764208</c:v>
                </c:pt>
                <c:pt idx="110">
                  <c:v>1775861843.858141</c:v>
                </c:pt>
                <c:pt idx="111">
                  <c:v>1775861843.966326</c:v>
                </c:pt>
                <c:pt idx="112">
                  <c:v>1775861844.153164</c:v>
                </c:pt>
                <c:pt idx="113">
                  <c:v>1775861844.183529</c:v>
                </c:pt>
                <c:pt idx="114">
                  <c:v>1775861844.365927</c:v>
                </c:pt>
                <c:pt idx="115">
                  <c:v>1775861844.399467</c:v>
                </c:pt>
                <c:pt idx="116">
                  <c:v>1775861844.580776</c:v>
                </c:pt>
                <c:pt idx="117">
                  <c:v>1775861844.615552</c:v>
                </c:pt>
                <c:pt idx="118">
                  <c:v>1775861844.789998</c:v>
                </c:pt>
                <c:pt idx="119">
                  <c:v>1775861844.831731</c:v>
                </c:pt>
                <c:pt idx="120">
                  <c:v>1775861844.995893</c:v>
                </c:pt>
                <c:pt idx="121">
                  <c:v>1775861845.04795</c:v>
                </c:pt>
                <c:pt idx="122">
                  <c:v>1775861845.20486</c:v>
                </c:pt>
                <c:pt idx="123">
                  <c:v>1775861845.26393</c:v>
                </c:pt>
                <c:pt idx="124">
                  <c:v>1775861845.407846</c:v>
                </c:pt>
                <c:pt idx="125">
                  <c:v>1775861845.481113</c:v>
                </c:pt>
                <c:pt idx="126">
                  <c:v>1775861845.616528</c:v>
                </c:pt>
                <c:pt idx="127">
                  <c:v>1775861845.697859</c:v>
                </c:pt>
                <c:pt idx="128">
                  <c:v>1775861845.828607</c:v>
                </c:pt>
                <c:pt idx="129">
                  <c:v>1775861845.914898</c:v>
                </c:pt>
                <c:pt idx="130">
                  <c:v>1775861846.030121</c:v>
                </c:pt>
                <c:pt idx="131">
                  <c:v>1775861846.229159</c:v>
                </c:pt>
                <c:pt idx="132">
                  <c:v>1775861846.238432</c:v>
                </c:pt>
                <c:pt idx="133">
                  <c:v>1775861846.431597</c:v>
                </c:pt>
                <c:pt idx="134">
                  <c:v>1775861846.454559</c:v>
                </c:pt>
                <c:pt idx="135">
                  <c:v>1775861846.641748</c:v>
                </c:pt>
                <c:pt idx="136">
                  <c:v>1775861846.67057</c:v>
                </c:pt>
                <c:pt idx="137">
                  <c:v>1775861846.858203</c:v>
                </c:pt>
                <c:pt idx="138">
                  <c:v>1775861846.886828</c:v>
                </c:pt>
                <c:pt idx="139">
                  <c:v>1775861847.065607</c:v>
                </c:pt>
                <c:pt idx="140">
                  <c:v>1775861847.103973</c:v>
                </c:pt>
                <c:pt idx="141">
                  <c:v>1775861847.280881</c:v>
                </c:pt>
                <c:pt idx="142">
                  <c:v>1775861847.320829</c:v>
                </c:pt>
                <c:pt idx="143">
                  <c:v>1775861847.49333</c:v>
                </c:pt>
                <c:pt idx="144">
                  <c:v>1775861847.537485</c:v>
                </c:pt>
                <c:pt idx="145">
                  <c:v>1775861847.711901</c:v>
                </c:pt>
                <c:pt idx="146">
                  <c:v>1775861847.753096</c:v>
                </c:pt>
                <c:pt idx="147">
                  <c:v>1775861847.918773</c:v>
                </c:pt>
                <c:pt idx="148">
                  <c:v>1775861847.96953</c:v>
                </c:pt>
                <c:pt idx="149">
                  <c:v>1775861848.136028</c:v>
                </c:pt>
                <c:pt idx="150">
                  <c:v>1775861848.185676</c:v>
                </c:pt>
                <c:pt idx="151">
                  <c:v>1775861848.343951</c:v>
                </c:pt>
                <c:pt idx="152">
                  <c:v>1775861848.401779</c:v>
                </c:pt>
                <c:pt idx="153">
                  <c:v>1775861848.565913</c:v>
                </c:pt>
                <c:pt idx="154">
                  <c:v>1775861848.617641</c:v>
                </c:pt>
                <c:pt idx="155">
                  <c:v>1775861848.786635</c:v>
                </c:pt>
                <c:pt idx="156">
                  <c:v>1775861848.834847</c:v>
                </c:pt>
                <c:pt idx="157">
                  <c:v>1775861849.006271</c:v>
                </c:pt>
                <c:pt idx="158">
                  <c:v>1775861849.050613</c:v>
                </c:pt>
                <c:pt idx="159">
                  <c:v>1775861849.225314</c:v>
                </c:pt>
                <c:pt idx="160">
                  <c:v>1775861849.266788</c:v>
                </c:pt>
                <c:pt idx="161">
                  <c:v>1775861849.44947</c:v>
                </c:pt>
                <c:pt idx="162">
                  <c:v>1775861849.483148</c:v>
                </c:pt>
                <c:pt idx="163">
                  <c:v>1775861849.668135</c:v>
                </c:pt>
                <c:pt idx="164">
                  <c:v>1775861849.698926</c:v>
                </c:pt>
                <c:pt idx="165">
                  <c:v>1775861849.883129</c:v>
                </c:pt>
                <c:pt idx="166">
                  <c:v>1775861849.915029</c:v>
                </c:pt>
                <c:pt idx="167">
                  <c:v>1775861850.085983</c:v>
                </c:pt>
                <c:pt idx="168">
                  <c:v>1775861850.132145</c:v>
                </c:pt>
                <c:pt idx="169">
                  <c:v>1775861850.294726</c:v>
                </c:pt>
                <c:pt idx="170">
                  <c:v>1775861850.349364</c:v>
                </c:pt>
                <c:pt idx="171">
                  <c:v>1775861850.498164</c:v>
                </c:pt>
                <c:pt idx="172">
                  <c:v>1775861850.566154</c:v>
                </c:pt>
                <c:pt idx="173">
                  <c:v>1775861850.717684</c:v>
                </c:pt>
                <c:pt idx="174">
                  <c:v>1775861850.782349</c:v>
                </c:pt>
                <c:pt idx="175">
                  <c:v>1775861850.947131</c:v>
                </c:pt>
                <c:pt idx="176">
                  <c:v>1775861850.998469</c:v>
                </c:pt>
                <c:pt idx="177">
                  <c:v>1775861851.166546</c:v>
                </c:pt>
                <c:pt idx="178">
                  <c:v>1775861851.214266</c:v>
                </c:pt>
                <c:pt idx="179">
                  <c:v>1775861851.38882</c:v>
                </c:pt>
                <c:pt idx="180">
                  <c:v>1775861851.43014</c:v>
                </c:pt>
                <c:pt idx="181">
                  <c:v>1775861851.605288</c:v>
                </c:pt>
                <c:pt idx="182">
                  <c:v>1775861851.646253</c:v>
                </c:pt>
                <c:pt idx="183">
                  <c:v>1775861851.830532</c:v>
                </c:pt>
                <c:pt idx="184">
                  <c:v>1775861851.863408</c:v>
                </c:pt>
                <c:pt idx="185">
                  <c:v>1775861852.04843</c:v>
                </c:pt>
                <c:pt idx="186">
                  <c:v>1775861852.079631</c:v>
                </c:pt>
                <c:pt idx="187">
                  <c:v>1775861852.263323</c:v>
                </c:pt>
                <c:pt idx="188">
                  <c:v>1775861852.295579</c:v>
                </c:pt>
                <c:pt idx="189">
                  <c:v>1775861852.477364</c:v>
                </c:pt>
                <c:pt idx="190">
                  <c:v>1775861852.511542</c:v>
                </c:pt>
                <c:pt idx="191">
                  <c:v>1775861852.700006</c:v>
                </c:pt>
                <c:pt idx="192">
                  <c:v>1775861852.727669</c:v>
                </c:pt>
                <c:pt idx="193">
                  <c:v>1775861852.919265</c:v>
                </c:pt>
                <c:pt idx="194">
                  <c:v>1775861852.943728</c:v>
                </c:pt>
                <c:pt idx="195">
                  <c:v>1775861853.160774</c:v>
                </c:pt>
                <c:pt idx="196">
                  <c:v>1775861853.16282</c:v>
                </c:pt>
                <c:pt idx="197">
                  <c:v>1775861853.38289</c:v>
                </c:pt>
                <c:pt idx="198">
                  <c:v>1775861853.384928</c:v>
                </c:pt>
                <c:pt idx="199">
                  <c:v>1775861853.59762</c:v>
                </c:pt>
                <c:pt idx="200">
                  <c:v>1775861853.602723</c:v>
                </c:pt>
                <c:pt idx="201">
                  <c:v>1775861853.809683</c:v>
                </c:pt>
                <c:pt idx="202">
                  <c:v>1775861853.814242</c:v>
                </c:pt>
                <c:pt idx="203">
                  <c:v>1775861854.03167</c:v>
                </c:pt>
                <c:pt idx="204">
                  <c:v>1775861854.033822</c:v>
                </c:pt>
                <c:pt idx="205">
                  <c:v>1775861854.242387</c:v>
                </c:pt>
                <c:pt idx="206">
                  <c:v>1775861854.246704</c:v>
                </c:pt>
                <c:pt idx="207">
                  <c:v>1775861854.455487</c:v>
                </c:pt>
                <c:pt idx="208">
                  <c:v>1775861854.459326</c:v>
                </c:pt>
                <c:pt idx="209">
                  <c:v>1775861854.679864</c:v>
                </c:pt>
                <c:pt idx="210">
                  <c:v>1775861854.681924</c:v>
                </c:pt>
                <c:pt idx="211">
                  <c:v>1775861854.896699</c:v>
                </c:pt>
                <c:pt idx="212">
                  <c:v>1775861854.902039</c:v>
                </c:pt>
                <c:pt idx="213">
                  <c:v>1775861855.110607</c:v>
                </c:pt>
                <c:pt idx="214">
                  <c:v>1775861855.116709</c:v>
                </c:pt>
                <c:pt idx="215">
                  <c:v>1775861855.327413</c:v>
                </c:pt>
                <c:pt idx="216">
                  <c:v>1775861855.331556</c:v>
                </c:pt>
                <c:pt idx="217">
                  <c:v>1775861855.544821</c:v>
                </c:pt>
                <c:pt idx="218">
                  <c:v>1775861855.546779</c:v>
                </c:pt>
                <c:pt idx="219">
                  <c:v>1775861855.755926</c:v>
                </c:pt>
                <c:pt idx="220">
                  <c:v>1775861855.760443</c:v>
                </c:pt>
                <c:pt idx="221">
                  <c:v>1775861855.975124</c:v>
                </c:pt>
                <c:pt idx="222">
                  <c:v>1775861855.977042</c:v>
                </c:pt>
                <c:pt idx="223">
                  <c:v>1775861856.198952</c:v>
                </c:pt>
                <c:pt idx="224">
                  <c:v>1775861856.203156</c:v>
                </c:pt>
                <c:pt idx="225">
                  <c:v>1775861856.297624</c:v>
                </c:pt>
                <c:pt idx="226">
                  <c:v>1775861856.415821</c:v>
                </c:pt>
                <c:pt idx="227">
                  <c:v>1775861856.619305</c:v>
                </c:pt>
                <c:pt idx="228">
                  <c:v>1775861856.623727</c:v>
                </c:pt>
                <c:pt idx="229">
                  <c:v>1775861856.83582</c:v>
                </c:pt>
                <c:pt idx="230">
                  <c:v>1775861856.840137</c:v>
                </c:pt>
                <c:pt idx="231">
                  <c:v>1775861857.053557</c:v>
                </c:pt>
                <c:pt idx="232">
                  <c:v>1775861857.055632</c:v>
                </c:pt>
                <c:pt idx="233">
                  <c:v>1775861857.274032</c:v>
                </c:pt>
                <c:pt idx="234">
                  <c:v>1775861857.276084</c:v>
                </c:pt>
                <c:pt idx="235">
                  <c:v>1775861857.487807</c:v>
                </c:pt>
                <c:pt idx="236">
                  <c:v>1775861857.493981</c:v>
                </c:pt>
                <c:pt idx="237">
                  <c:v>1775861857.701222</c:v>
                </c:pt>
                <c:pt idx="238">
                  <c:v>1775861857.704452</c:v>
                </c:pt>
                <c:pt idx="239">
                  <c:v>1775861857.92194</c:v>
                </c:pt>
                <c:pt idx="240">
                  <c:v>1775861857.926414</c:v>
                </c:pt>
                <c:pt idx="241">
                  <c:v>1775861858.134886</c:v>
                </c:pt>
                <c:pt idx="242">
                  <c:v>1775861858.13907</c:v>
                </c:pt>
                <c:pt idx="243">
                  <c:v>1775861858.349049</c:v>
                </c:pt>
                <c:pt idx="244">
                  <c:v>1775861858.353604</c:v>
                </c:pt>
                <c:pt idx="245">
                  <c:v>1775861858.574851</c:v>
                </c:pt>
                <c:pt idx="246">
                  <c:v>1775861858.576949</c:v>
                </c:pt>
                <c:pt idx="247">
                  <c:v>1775861858.782672</c:v>
                </c:pt>
                <c:pt idx="248">
                  <c:v>1775861858.787192</c:v>
                </c:pt>
                <c:pt idx="249">
                  <c:v>1775861858.997123</c:v>
                </c:pt>
                <c:pt idx="250">
                  <c:v>1775861859.005361</c:v>
                </c:pt>
                <c:pt idx="251">
                  <c:v>1775861859.220291</c:v>
                </c:pt>
                <c:pt idx="252">
                  <c:v>1775861859.222301</c:v>
                </c:pt>
                <c:pt idx="253">
                  <c:v>1775861859.435206</c:v>
                </c:pt>
                <c:pt idx="254">
                  <c:v>1775861859.441269</c:v>
                </c:pt>
                <c:pt idx="255">
                  <c:v>1775861859.652038</c:v>
                </c:pt>
                <c:pt idx="256">
                  <c:v>1775861859.65405</c:v>
                </c:pt>
                <c:pt idx="257">
                  <c:v>1775861859.866182</c:v>
                </c:pt>
                <c:pt idx="258">
                  <c:v>1775861859.870419</c:v>
                </c:pt>
                <c:pt idx="259">
                  <c:v>1775861860.076813</c:v>
                </c:pt>
                <c:pt idx="260">
                  <c:v>1775861860.084483</c:v>
                </c:pt>
                <c:pt idx="261">
                  <c:v>1775861860.289462</c:v>
                </c:pt>
                <c:pt idx="262">
                  <c:v>1775861860.300537</c:v>
                </c:pt>
                <c:pt idx="263">
                  <c:v>1775861860.512606</c:v>
                </c:pt>
                <c:pt idx="264">
                  <c:v>1775861860.516468</c:v>
                </c:pt>
                <c:pt idx="265">
                  <c:v>1775861860.727084</c:v>
                </c:pt>
                <c:pt idx="266">
                  <c:v>1775861860.732512</c:v>
                </c:pt>
                <c:pt idx="267">
                  <c:v>1775861860.948961</c:v>
                </c:pt>
                <c:pt idx="268">
                  <c:v>1775861860.954105</c:v>
                </c:pt>
                <c:pt idx="269">
                  <c:v>1775861861.165258</c:v>
                </c:pt>
                <c:pt idx="270">
                  <c:v>1775861861.169724</c:v>
                </c:pt>
                <c:pt idx="271">
                  <c:v>1775861861.382632</c:v>
                </c:pt>
                <c:pt idx="272">
                  <c:v>1775861861.384639</c:v>
                </c:pt>
                <c:pt idx="273">
                  <c:v>1775861861.598239</c:v>
                </c:pt>
                <c:pt idx="274">
                  <c:v>1775861861.600973</c:v>
                </c:pt>
                <c:pt idx="275">
                  <c:v>1775861861.808461</c:v>
                </c:pt>
                <c:pt idx="276">
                  <c:v>1775861861.815148</c:v>
                </c:pt>
                <c:pt idx="277">
                  <c:v>1775861862.027946</c:v>
                </c:pt>
                <c:pt idx="278">
                  <c:v>1775861862.032057</c:v>
                </c:pt>
                <c:pt idx="279">
                  <c:v>1775861862.241565</c:v>
                </c:pt>
                <c:pt idx="280">
                  <c:v>1775861862.249138</c:v>
                </c:pt>
                <c:pt idx="281">
                  <c:v>1775861862.451098</c:v>
                </c:pt>
                <c:pt idx="282">
                  <c:v>1775861862.466166</c:v>
                </c:pt>
                <c:pt idx="283">
                  <c:v>1775861862.671069</c:v>
                </c:pt>
                <c:pt idx="284">
                  <c:v>1775861862.683428</c:v>
                </c:pt>
                <c:pt idx="285">
                  <c:v>1775861862.894524</c:v>
                </c:pt>
                <c:pt idx="286">
                  <c:v>1775861862.899367</c:v>
                </c:pt>
                <c:pt idx="287">
                  <c:v>1775861863.117062</c:v>
                </c:pt>
                <c:pt idx="288">
                  <c:v>1775861863.118976</c:v>
                </c:pt>
                <c:pt idx="289">
                  <c:v>1775861863.325427</c:v>
                </c:pt>
                <c:pt idx="290">
                  <c:v>1775861863.331585</c:v>
                </c:pt>
                <c:pt idx="291">
                  <c:v>1775861863.532777</c:v>
                </c:pt>
                <c:pt idx="292">
                  <c:v>1775861863.547376</c:v>
                </c:pt>
                <c:pt idx="293">
                  <c:v>1775861863.736476</c:v>
                </c:pt>
                <c:pt idx="294">
                  <c:v>1775861863.763653</c:v>
                </c:pt>
                <c:pt idx="295">
                  <c:v>1775861863.942753</c:v>
                </c:pt>
                <c:pt idx="296">
                  <c:v>1775861863.980691</c:v>
                </c:pt>
                <c:pt idx="297">
                  <c:v>1775861864.154305</c:v>
                </c:pt>
                <c:pt idx="298">
                  <c:v>1775861864.197196</c:v>
                </c:pt>
                <c:pt idx="299">
                  <c:v>1775861864.374917</c:v>
                </c:pt>
                <c:pt idx="300">
                  <c:v>1775861864.413108</c:v>
                </c:pt>
                <c:pt idx="301">
                  <c:v>1775861864.603748</c:v>
                </c:pt>
                <c:pt idx="302">
                  <c:v>1775861864.629246</c:v>
                </c:pt>
                <c:pt idx="303">
                  <c:v>1775861864.817465</c:v>
                </c:pt>
                <c:pt idx="304">
                  <c:v>1775861864.845243</c:v>
                </c:pt>
                <c:pt idx="305">
                  <c:v>1775861865.043585</c:v>
                </c:pt>
                <c:pt idx="306">
                  <c:v>1775861865.061263</c:v>
                </c:pt>
                <c:pt idx="307">
                  <c:v>1775861865.266307</c:v>
                </c:pt>
                <c:pt idx="308">
                  <c:v>1775861865.277211</c:v>
                </c:pt>
                <c:pt idx="309">
                  <c:v>1775861865.486869</c:v>
                </c:pt>
                <c:pt idx="310">
                  <c:v>1775861865.494488</c:v>
                </c:pt>
                <c:pt idx="311">
                  <c:v>1775861865.709263</c:v>
                </c:pt>
                <c:pt idx="312">
                  <c:v>1775861865.711323</c:v>
                </c:pt>
                <c:pt idx="313">
                  <c:v>1775861865.924101</c:v>
                </c:pt>
                <c:pt idx="314">
                  <c:v>1775861865.92763</c:v>
                </c:pt>
                <c:pt idx="315">
                  <c:v>1775861866.146545</c:v>
                </c:pt>
                <c:pt idx="316">
                  <c:v>1775861866.149251</c:v>
                </c:pt>
                <c:pt idx="317">
                  <c:v>1775861866.365106</c:v>
                </c:pt>
                <c:pt idx="318">
                  <c:v>1775861866.369639</c:v>
                </c:pt>
                <c:pt idx="319">
                  <c:v>1775861866.577134</c:v>
                </c:pt>
                <c:pt idx="320">
                  <c:v>1775861866.582866</c:v>
                </c:pt>
                <c:pt idx="321">
                  <c:v>1775861866.790343</c:v>
                </c:pt>
                <c:pt idx="322">
                  <c:v>1775861866.794755</c:v>
                </c:pt>
                <c:pt idx="323">
                  <c:v>1775861867.004617</c:v>
                </c:pt>
                <c:pt idx="324">
                  <c:v>1775861867.009889</c:v>
                </c:pt>
                <c:pt idx="325">
                  <c:v>1775861867.223979</c:v>
                </c:pt>
                <c:pt idx="326">
                  <c:v>1775861867.225985</c:v>
                </c:pt>
                <c:pt idx="327">
                  <c:v>1775861867.462892</c:v>
                </c:pt>
                <c:pt idx="328">
                  <c:v>1775861867.464966</c:v>
                </c:pt>
                <c:pt idx="329">
                  <c:v>1775861867.550655</c:v>
                </c:pt>
                <c:pt idx="330">
                  <c:v>1775861867.682561</c:v>
                </c:pt>
                <c:pt idx="331">
                  <c:v>1775861867.766349</c:v>
                </c:pt>
                <c:pt idx="332">
                  <c:v>1775861867.911368</c:v>
                </c:pt>
                <c:pt idx="333">
                  <c:v>1775861867.982598</c:v>
                </c:pt>
                <c:pt idx="334">
                  <c:v>1775861868.13905</c:v>
                </c:pt>
                <c:pt idx="335">
                  <c:v>1775861868.198899</c:v>
                </c:pt>
                <c:pt idx="336">
                  <c:v>1775861868.352625</c:v>
                </c:pt>
                <c:pt idx="337">
                  <c:v>1775861868.41495</c:v>
                </c:pt>
                <c:pt idx="338">
                  <c:v>1775861868.571486</c:v>
                </c:pt>
                <c:pt idx="339">
                  <c:v>1775861868.63198</c:v>
                </c:pt>
                <c:pt idx="340">
                  <c:v>1775861868.799466</c:v>
                </c:pt>
                <c:pt idx="341">
                  <c:v>1775861868.847918</c:v>
                </c:pt>
                <c:pt idx="342">
                  <c:v>1775861869.015333</c:v>
                </c:pt>
                <c:pt idx="343">
                  <c:v>1775861869.064145</c:v>
                </c:pt>
                <c:pt idx="344">
                  <c:v>1775861869.23599</c:v>
                </c:pt>
                <c:pt idx="345">
                  <c:v>1775861869.280041</c:v>
                </c:pt>
                <c:pt idx="346">
                  <c:v>1775861869.456315</c:v>
                </c:pt>
                <c:pt idx="347">
                  <c:v>1775861869.496348</c:v>
                </c:pt>
                <c:pt idx="348">
                  <c:v>1775861869.67999</c:v>
                </c:pt>
                <c:pt idx="349">
                  <c:v>1775861869.712107</c:v>
                </c:pt>
                <c:pt idx="350">
                  <c:v>1775861869.904386</c:v>
                </c:pt>
                <c:pt idx="351">
                  <c:v>1775861869.929573</c:v>
                </c:pt>
                <c:pt idx="352">
                  <c:v>1775861870.125337</c:v>
                </c:pt>
                <c:pt idx="353">
                  <c:v>1775861870.146317</c:v>
                </c:pt>
                <c:pt idx="354">
                  <c:v>1775861870.341002</c:v>
                </c:pt>
                <c:pt idx="355">
                  <c:v>1775861870.363598</c:v>
                </c:pt>
                <c:pt idx="356">
                  <c:v>1775861870.548858</c:v>
                </c:pt>
                <c:pt idx="357">
                  <c:v>1775861870.579614</c:v>
                </c:pt>
                <c:pt idx="358">
                  <c:v>1775861870.760677</c:v>
                </c:pt>
                <c:pt idx="359">
                  <c:v>1775861870.795882</c:v>
                </c:pt>
                <c:pt idx="360">
                  <c:v>1775861870.976391</c:v>
                </c:pt>
                <c:pt idx="361">
                  <c:v>1775861871.01174</c:v>
                </c:pt>
                <c:pt idx="362">
                  <c:v>1775861871.183312</c:v>
                </c:pt>
                <c:pt idx="363">
                  <c:v>1775861871.228169</c:v>
                </c:pt>
                <c:pt idx="364">
                  <c:v>1775861871.408175</c:v>
                </c:pt>
                <c:pt idx="365">
                  <c:v>1775861871.444095</c:v>
                </c:pt>
                <c:pt idx="366">
                  <c:v>1775861871.63332</c:v>
                </c:pt>
                <c:pt idx="367">
                  <c:v>1775861871.661161</c:v>
                </c:pt>
                <c:pt idx="368">
                  <c:v>1775861871.848611</c:v>
                </c:pt>
                <c:pt idx="369">
                  <c:v>1775861871.877027</c:v>
                </c:pt>
                <c:pt idx="370">
                  <c:v>1775861872.074605</c:v>
                </c:pt>
                <c:pt idx="371">
                  <c:v>1775861872.093184</c:v>
                </c:pt>
                <c:pt idx="372">
                  <c:v>1775861872.303151</c:v>
                </c:pt>
                <c:pt idx="373">
                  <c:v>1775861872.309207</c:v>
                </c:pt>
                <c:pt idx="374">
                  <c:v>1775861872.530565</c:v>
                </c:pt>
                <c:pt idx="375">
                  <c:v>1775861872.532849</c:v>
                </c:pt>
                <c:pt idx="376">
                  <c:v>1775861872.739505</c:v>
                </c:pt>
                <c:pt idx="377">
                  <c:v>1775861872.745772</c:v>
                </c:pt>
                <c:pt idx="378">
                  <c:v>1775861872.95596</c:v>
                </c:pt>
                <c:pt idx="379">
                  <c:v>1775861872.957989</c:v>
                </c:pt>
                <c:pt idx="380">
                  <c:v>1775861873.170089</c:v>
                </c:pt>
                <c:pt idx="381">
                  <c:v>1775861873.174479</c:v>
                </c:pt>
                <c:pt idx="382">
                  <c:v>1775861873.385477</c:v>
                </c:pt>
                <c:pt idx="383">
                  <c:v>1775861873.391577</c:v>
                </c:pt>
                <c:pt idx="384">
                  <c:v>1775861873.60726</c:v>
                </c:pt>
                <c:pt idx="385">
                  <c:v>1775861873.60915</c:v>
                </c:pt>
                <c:pt idx="386">
                  <c:v>1775861873.822281</c:v>
                </c:pt>
                <c:pt idx="387">
                  <c:v>1775861873.828299</c:v>
                </c:pt>
                <c:pt idx="388">
                  <c:v>1775861874.040467</c:v>
                </c:pt>
                <c:pt idx="389">
                  <c:v>1775861874.042468</c:v>
                </c:pt>
                <c:pt idx="390">
                  <c:v>1775861874.260495</c:v>
                </c:pt>
                <c:pt idx="391">
                  <c:v>1775861874.262441</c:v>
                </c:pt>
                <c:pt idx="392">
                  <c:v>1775861874.469157</c:v>
                </c:pt>
                <c:pt idx="393">
                  <c:v>1775861874.47396</c:v>
                </c:pt>
                <c:pt idx="394">
                  <c:v>1775861874.684508</c:v>
                </c:pt>
                <c:pt idx="395">
                  <c:v>1775861874.688905</c:v>
                </c:pt>
                <c:pt idx="396">
                  <c:v>1775861874.908722</c:v>
                </c:pt>
                <c:pt idx="397">
                  <c:v>1775861874.910923</c:v>
                </c:pt>
                <c:pt idx="398">
                  <c:v>1775861875.125164</c:v>
                </c:pt>
                <c:pt idx="399">
                  <c:v>1775861875.127953</c:v>
                </c:pt>
                <c:pt idx="400">
                  <c:v>1775861875.336374</c:v>
                </c:pt>
                <c:pt idx="401">
                  <c:v>1775861875.340747</c:v>
                </c:pt>
                <c:pt idx="402">
                  <c:v>1775861875.555793</c:v>
                </c:pt>
                <c:pt idx="403">
                  <c:v>1775861875.557799</c:v>
                </c:pt>
                <c:pt idx="404">
                  <c:v>1775861875.77191</c:v>
                </c:pt>
                <c:pt idx="405">
                  <c:v>1775861875.778437</c:v>
                </c:pt>
                <c:pt idx="406">
                  <c:v>1775861875.986481</c:v>
                </c:pt>
                <c:pt idx="407">
                  <c:v>1775861875.988455</c:v>
                </c:pt>
                <c:pt idx="408">
                  <c:v>1775861876.215672</c:v>
                </c:pt>
                <c:pt idx="409">
                  <c:v>1775861876.217654</c:v>
                </c:pt>
                <c:pt idx="410">
                  <c:v>1775861876.311985</c:v>
                </c:pt>
                <c:pt idx="411">
                  <c:v>1775861876.422194</c:v>
                </c:pt>
                <c:pt idx="412">
                  <c:v>1775861876.638806</c:v>
                </c:pt>
                <c:pt idx="413">
                  <c:v>1775861876.643749</c:v>
                </c:pt>
                <c:pt idx="414">
                  <c:v>1775861876.852564</c:v>
                </c:pt>
                <c:pt idx="415">
                  <c:v>1775861876.854639</c:v>
                </c:pt>
                <c:pt idx="416">
                  <c:v>1775861877.08599</c:v>
                </c:pt>
                <c:pt idx="417">
                  <c:v>1775861877.089498</c:v>
                </c:pt>
                <c:pt idx="418">
                  <c:v>1775861877.176991</c:v>
                </c:pt>
                <c:pt idx="419">
                  <c:v>1775861877.30713</c:v>
                </c:pt>
                <c:pt idx="420">
                  <c:v>1775861877.392743</c:v>
                </c:pt>
                <c:pt idx="421">
                  <c:v>1775861877.524739</c:v>
                </c:pt>
                <c:pt idx="422">
                  <c:v>1775861877.609789</c:v>
                </c:pt>
                <c:pt idx="423">
                  <c:v>1775861877.742949</c:v>
                </c:pt>
                <c:pt idx="424">
                  <c:v>1775861877.826632</c:v>
                </c:pt>
                <c:pt idx="425">
                  <c:v>1775861877.959996</c:v>
                </c:pt>
                <c:pt idx="426">
                  <c:v>1775861878.043786</c:v>
                </c:pt>
                <c:pt idx="427">
                  <c:v>1775861878.16717</c:v>
                </c:pt>
                <c:pt idx="428">
                  <c:v>1775861878.260063</c:v>
                </c:pt>
                <c:pt idx="429">
                  <c:v>1775861878.370917</c:v>
                </c:pt>
                <c:pt idx="430">
                  <c:v>1775861878.581155</c:v>
                </c:pt>
                <c:pt idx="431">
                  <c:v>1775861878.58543</c:v>
                </c:pt>
                <c:pt idx="432">
                  <c:v>1775861878.797798</c:v>
                </c:pt>
                <c:pt idx="433">
                  <c:v>1775861878.799933</c:v>
                </c:pt>
                <c:pt idx="434">
                  <c:v>1775861879.003887</c:v>
                </c:pt>
                <c:pt idx="435">
                  <c:v>1775861879.015571</c:v>
                </c:pt>
                <c:pt idx="436">
                  <c:v>1775861879.22817</c:v>
                </c:pt>
                <c:pt idx="437">
                  <c:v>1775861879.232623</c:v>
                </c:pt>
                <c:pt idx="438">
                  <c:v>1775861879.452703</c:v>
                </c:pt>
                <c:pt idx="439">
                  <c:v>1775861879.454683</c:v>
                </c:pt>
                <c:pt idx="440">
                  <c:v>1775861879.667641</c:v>
                </c:pt>
                <c:pt idx="441">
                  <c:v>1775861879.671926</c:v>
                </c:pt>
                <c:pt idx="442">
                  <c:v>1775861879.877091</c:v>
                </c:pt>
                <c:pt idx="443">
                  <c:v>1775861879.882835</c:v>
                </c:pt>
                <c:pt idx="444">
                  <c:v>1775861880.095803</c:v>
                </c:pt>
                <c:pt idx="445">
                  <c:v>1775861880.097822</c:v>
                </c:pt>
                <c:pt idx="446">
                  <c:v>1775861880.315584</c:v>
                </c:pt>
                <c:pt idx="447">
                  <c:v>1775861880.320257</c:v>
                </c:pt>
                <c:pt idx="448">
                  <c:v>1775861880.524056</c:v>
                </c:pt>
                <c:pt idx="449">
                  <c:v>1775861880.530011</c:v>
                </c:pt>
                <c:pt idx="450">
                  <c:v>1775861880.748574</c:v>
                </c:pt>
                <c:pt idx="451">
                  <c:v>1775861880.750477</c:v>
                </c:pt>
                <c:pt idx="452">
                  <c:v>1775861880.962173</c:v>
                </c:pt>
                <c:pt idx="453">
                  <c:v>1775861880.967914</c:v>
                </c:pt>
                <c:pt idx="454">
                  <c:v>1775861881.18148</c:v>
                </c:pt>
                <c:pt idx="455">
                  <c:v>1775861881.183388</c:v>
                </c:pt>
                <c:pt idx="456">
                  <c:v>1775861881.399442</c:v>
                </c:pt>
                <c:pt idx="457">
                  <c:v>1775861881.401599</c:v>
                </c:pt>
                <c:pt idx="458">
                  <c:v>1775861881.651504</c:v>
                </c:pt>
                <c:pt idx="459">
                  <c:v>1775861881.653526</c:v>
                </c:pt>
                <c:pt idx="460">
                  <c:v>1775861881.720214</c:v>
                </c:pt>
                <c:pt idx="461">
                  <c:v>1775861881.875512</c:v>
                </c:pt>
                <c:pt idx="462">
                  <c:v>1775861881.93636</c:v>
                </c:pt>
                <c:pt idx="463">
                  <c:v>1775861882.095833</c:v>
                </c:pt>
                <c:pt idx="464">
                  <c:v>1775861882.152236</c:v>
                </c:pt>
                <c:pt idx="465">
                  <c:v>1775861882.320207</c:v>
                </c:pt>
                <c:pt idx="466">
                  <c:v>1775861882.36965</c:v>
                </c:pt>
                <c:pt idx="467">
                  <c:v>1775861882.539886</c:v>
                </c:pt>
                <c:pt idx="468">
                  <c:v>1775861882.586442</c:v>
                </c:pt>
                <c:pt idx="469">
                  <c:v>1775861882.75055</c:v>
                </c:pt>
                <c:pt idx="470">
                  <c:v>1775861882.802739</c:v>
                </c:pt>
                <c:pt idx="471">
                  <c:v>1775861882.96458</c:v>
                </c:pt>
                <c:pt idx="472">
                  <c:v>1775861883.018816</c:v>
                </c:pt>
                <c:pt idx="473">
                  <c:v>1775861883.19126</c:v>
                </c:pt>
                <c:pt idx="474">
                  <c:v>1775861883.235443</c:v>
                </c:pt>
                <c:pt idx="475">
                  <c:v>1775861883.41523</c:v>
                </c:pt>
                <c:pt idx="476">
                  <c:v>1775861883.451551</c:v>
                </c:pt>
                <c:pt idx="477">
                  <c:v>1775861883.63367</c:v>
                </c:pt>
                <c:pt idx="478">
                  <c:v>1775861883.66878</c:v>
                </c:pt>
                <c:pt idx="479">
                  <c:v>1775861883.855675</c:v>
                </c:pt>
                <c:pt idx="480">
                  <c:v>1775861883.885777</c:v>
                </c:pt>
                <c:pt idx="481">
                  <c:v>1775861884.068855</c:v>
                </c:pt>
                <c:pt idx="482">
                  <c:v>1775861884.102808</c:v>
                </c:pt>
                <c:pt idx="483">
                  <c:v>1775861884.296355</c:v>
                </c:pt>
                <c:pt idx="484">
                  <c:v>1775861884.319161</c:v>
                </c:pt>
                <c:pt idx="485">
                  <c:v>1775861884.515454</c:v>
                </c:pt>
                <c:pt idx="486">
                  <c:v>1775861884.53504</c:v>
                </c:pt>
                <c:pt idx="487">
                  <c:v>1775861884.734</c:v>
                </c:pt>
                <c:pt idx="488">
                  <c:v>1775861884.751136</c:v>
                </c:pt>
                <c:pt idx="489">
                  <c:v>1775861884.959552</c:v>
                </c:pt>
                <c:pt idx="490">
                  <c:v>1775861884.967119</c:v>
                </c:pt>
                <c:pt idx="491">
                  <c:v>1775861885.175154</c:v>
                </c:pt>
                <c:pt idx="492">
                  <c:v>1775861885.183172</c:v>
                </c:pt>
                <c:pt idx="493">
                  <c:v>1775861885.398337</c:v>
                </c:pt>
                <c:pt idx="494">
                  <c:v>1775861885.400478</c:v>
                </c:pt>
                <c:pt idx="495">
                  <c:v>1775861885.617201</c:v>
                </c:pt>
                <c:pt idx="496">
                  <c:v>1775861885.619124</c:v>
                </c:pt>
                <c:pt idx="497">
                  <c:v>1775861885.832953</c:v>
                </c:pt>
                <c:pt idx="498">
                  <c:v>1775861885.837753</c:v>
                </c:pt>
                <c:pt idx="499">
                  <c:v>1775861886.053539</c:v>
                </c:pt>
                <c:pt idx="500">
                  <c:v>1775861886.055509</c:v>
                </c:pt>
                <c:pt idx="501">
                  <c:v>1775861886.270589</c:v>
                </c:pt>
                <c:pt idx="502">
                  <c:v>1775861886.272525</c:v>
                </c:pt>
                <c:pt idx="503">
                  <c:v>1775861886.480887</c:v>
                </c:pt>
                <c:pt idx="504">
                  <c:v>1775861886.485278</c:v>
                </c:pt>
                <c:pt idx="505">
                  <c:v>1775861886.694192</c:v>
                </c:pt>
                <c:pt idx="506">
                  <c:v>1775861886.697963</c:v>
                </c:pt>
                <c:pt idx="507">
                  <c:v>1775861886.919413</c:v>
                </c:pt>
                <c:pt idx="508">
                  <c:v>1775861886.921366</c:v>
                </c:pt>
                <c:pt idx="509">
                  <c:v>1775861887.138282</c:v>
                </c:pt>
                <c:pt idx="510">
                  <c:v>1775861887.142821</c:v>
                </c:pt>
                <c:pt idx="511">
                  <c:v>1775861887.364811</c:v>
                </c:pt>
                <c:pt idx="512">
                  <c:v>1775861887.369426</c:v>
                </c:pt>
                <c:pt idx="513">
                  <c:v>1775861887.456044</c:v>
                </c:pt>
                <c:pt idx="514">
                  <c:v>1775861887.589301</c:v>
                </c:pt>
                <c:pt idx="515">
                  <c:v>1775861887.671745</c:v>
                </c:pt>
                <c:pt idx="516">
                  <c:v>1775861887.807451</c:v>
                </c:pt>
                <c:pt idx="517">
                  <c:v>1775861887.887929</c:v>
                </c:pt>
                <c:pt idx="518">
                  <c:v>1775861888.037464</c:v>
                </c:pt>
                <c:pt idx="519">
                  <c:v>1775861888.103993</c:v>
                </c:pt>
                <c:pt idx="520">
                  <c:v>1775861888.24716</c:v>
                </c:pt>
                <c:pt idx="521">
                  <c:v>1775861888.320951</c:v>
                </c:pt>
                <c:pt idx="522">
                  <c:v>1775861888.472703</c:v>
                </c:pt>
                <c:pt idx="523">
                  <c:v>1775861888.538376</c:v>
                </c:pt>
                <c:pt idx="524">
                  <c:v>1775861888.695845</c:v>
                </c:pt>
                <c:pt idx="525">
                  <c:v>1775861888.754038</c:v>
                </c:pt>
                <c:pt idx="526">
                  <c:v>1775861888.912338</c:v>
                </c:pt>
                <c:pt idx="527">
                  <c:v>1775861888.970297</c:v>
                </c:pt>
                <c:pt idx="528">
                  <c:v>1775861889.13637</c:v>
                </c:pt>
                <c:pt idx="529">
                  <c:v>1775861889.185808</c:v>
                </c:pt>
                <c:pt idx="530">
                  <c:v>1775861889.360878</c:v>
                </c:pt>
                <c:pt idx="531">
                  <c:v>1775861889.40234</c:v>
                </c:pt>
                <c:pt idx="532">
                  <c:v>1775861889.575935</c:v>
                </c:pt>
                <c:pt idx="533">
                  <c:v>1775861889.618462</c:v>
                </c:pt>
                <c:pt idx="534">
                  <c:v>1775861889.807755</c:v>
                </c:pt>
                <c:pt idx="535">
                  <c:v>1775861889.834375</c:v>
                </c:pt>
                <c:pt idx="536">
                  <c:v>1775861890.024075</c:v>
                </c:pt>
                <c:pt idx="537">
                  <c:v>1775861890.051456</c:v>
                </c:pt>
                <c:pt idx="538">
                  <c:v>1775861890.260709</c:v>
                </c:pt>
                <c:pt idx="539">
                  <c:v>1775861890.267634</c:v>
                </c:pt>
                <c:pt idx="540">
                  <c:v>1775861890.482908</c:v>
                </c:pt>
                <c:pt idx="541">
                  <c:v>1775861890.48488</c:v>
                </c:pt>
                <c:pt idx="542">
                  <c:v>1775861890.717825</c:v>
                </c:pt>
                <c:pt idx="543">
                  <c:v>1775861890.719778</c:v>
                </c:pt>
                <c:pt idx="544">
                  <c:v>1775861890.808153</c:v>
                </c:pt>
                <c:pt idx="545">
                  <c:v>1775861890.942144</c:v>
                </c:pt>
                <c:pt idx="546">
                  <c:v>1775861891.02434</c:v>
                </c:pt>
                <c:pt idx="547">
                  <c:v>1775861891.151493</c:v>
                </c:pt>
                <c:pt idx="548">
                  <c:v>1775861891.240458</c:v>
                </c:pt>
                <c:pt idx="549">
                  <c:v>1775861891.370167</c:v>
                </c:pt>
                <c:pt idx="550">
                  <c:v>1775861891.457332</c:v>
                </c:pt>
                <c:pt idx="551">
                  <c:v>1775861891.600448</c:v>
                </c:pt>
                <c:pt idx="552">
                  <c:v>1775861891.67502</c:v>
                </c:pt>
                <c:pt idx="553">
                  <c:v>1775861891.822831</c:v>
                </c:pt>
                <c:pt idx="554">
                  <c:v>1775861891.890821</c:v>
                </c:pt>
                <c:pt idx="555">
                  <c:v>1775861892.048352</c:v>
                </c:pt>
                <c:pt idx="556">
                  <c:v>1775861892.106873</c:v>
                </c:pt>
                <c:pt idx="557">
                  <c:v>1775861892.258772</c:v>
                </c:pt>
                <c:pt idx="558">
                  <c:v>1775861892.323056</c:v>
                </c:pt>
                <c:pt idx="559">
                  <c:v>1775861892.483543</c:v>
                </c:pt>
                <c:pt idx="560">
                  <c:v>1775861892.539065</c:v>
                </c:pt>
                <c:pt idx="561">
                  <c:v>1775861892.708235</c:v>
                </c:pt>
                <c:pt idx="562">
                  <c:v>1775861892.754882</c:v>
                </c:pt>
                <c:pt idx="563">
                  <c:v>1775861892.922529</c:v>
                </c:pt>
                <c:pt idx="564">
                  <c:v>1775861892.971988</c:v>
                </c:pt>
                <c:pt idx="565">
                  <c:v>1775861893.142635</c:v>
                </c:pt>
                <c:pt idx="566">
                  <c:v>1775861893.189026</c:v>
                </c:pt>
                <c:pt idx="567">
                  <c:v>1775861893.350573</c:v>
                </c:pt>
                <c:pt idx="568">
                  <c:v>1775861893.405132</c:v>
                </c:pt>
                <c:pt idx="569">
                  <c:v>1775861893.567369</c:v>
                </c:pt>
                <c:pt idx="570">
                  <c:v>1775861893.621285</c:v>
                </c:pt>
                <c:pt idx="571">
                  <c:v>1775861893.791469</c:v>
                </c:pt>
                <c:pt idx="572">
                  <c:v>1775861893.837427</c:v>
                </c:pt>
                <c:pt idx="573">
                  <c:v>1775861894.013659</c:v>
                </c:pt>
                <c:pt idx="574">
                  <c:v>1775861894.053479</c:v>
                </c:pt>
                <c:pt idx="575">
                  <c:v>1775861894.234371</c:v>
                </c:pt>
                <c:pt idx="576">
                  <c:v>1775861894.269526</c:v>
                </c:pt>
                <c:pt idx="577">
                  <c:v>1775861894.457368</c:v>
                </c:pt>
                <c:pt idx="578">
                  <c:v>1775861894.486354</c:v>
                </c:pt>
                <c:pt idx="579">
                  <c:v>1775861894.680792</c:v>
                </c:pt>
                <c:pt idx="580">
                  <c:v>1775861894.703693</c:v>
                </c:pt>
                <c:pt idx="581">
                  <c:v>1775861894.899708</c:v>
                </c:pt>
                <c:pt idx="582">
                  <c:v>1775861894.919764</c:v>
                </c:pt>
                <c:pt idx="583">
                  <c:v>1775861895.125044</c:v>
                </c:pt>
                <c:pt idx="584">
                  <c:v>1775861895.135574</c:v>
                </c:pt>
                <c:pt idx="585">
                  <c:v>1775861895.339509</c:v>
                </c:pt>
                <c:pt idx="586">
                  <c:v>1775861895.3518</c:v>
                </c:pt>
                <c:pt idx="587">
                  <c:v>1775861895.551968</c:v>
                </c:pt>
                <c:pt idx="588">
                  <c:v>1775861895.567538</c:v>
                </c:pt>
                <c:pt idx="589">
                  <c:v>1775861895.787641</c:v>
                </c:pt>
                <c:pt idx="590">
                  <c:v>1775861895.789714</c:v>
                </c:pt>
                <c:pt idx="591">
                  <c:v>1775861895.998289</c:v>
                </c:pt>
                <c:pt idx="592">
                  <c:v>1775861896.002552</c:v>
                </c:pt>
                <c:pt idx="593">
                  <c:v>1775861896.233258</c:v>
                </c:pt>
                <c:pt idx="594">
                  <c:v>1775861896.238972</c:v>
                </c:pt>
                <c:pt idx="595">
                  <c:v>1775861896.325919</c:v>
                </c:pt>
                <c:pt idx="596">
                  <c:v>1775861896.44212</c:v>
                </c:pt>
                <c:pt idx="597">
                  <c:v>1775861896.648583</c:v>
                </c:pt>
                <c:pt idx="598">
                  <c:v>1775861896.653652</c:v>
                </c:pt>
                <c:pt idx="599">
                  <c:v>1775861896.864836</c:v>
                </c:pt>
                <c:pt idx="600">
                  <c:v>1775861896.869077</c:v>
                </c:pt>
                <c:pt idx="601">
                  <c:v>1775861897.071425</c:v>
                </c:pt>
                <c:pt idx="602">
                  <c:v>1775861897.082691</c:v>
                </c:pt>
                <c:pt idx="603">
                  <c:v>1775861897.281603</c:v>
                </c:pt>
                <c:pt idx="604">
                  <c:v>1775861897.298427</c:v>
                </c:pt>
                <c:pt idx="605">
                  <c:v>1775861897.487777</c:v>
                </c:pt>
                <c:pt idx="606">
                  <c:v>1775861897.514838</c:v>
                </c:pt>
                <c:pt idx="607">
                  <c:v>1775861897.705367</c:v>
                </c:pt>
                <c:pt idx="608">
                  <c:v>1775861897.731911</c:v>
                </c:pt>
                <c:pt idx="609">
                  <c:v>1775861897.915585</c:v>
                </c:pt>
                <c:pt idx="610">
                  <c:v>1775861897.947849</c:v>
                </c:pt>
                <c:pt idx="611">
                  <c:v>1775861898.139211</c:v>
                </c:pt>
                <c:pt idx="612">
                  <c:v>1775861898.163623</c:v>
                </c:pt>
                <c:pt idx="613">
                  <c:v>1775861898.352833</c:v>
                </c:pt>
                <c:pt idx="614">
                  <c:v>1775861898.380254</c:v>
                </c:pt>
                <c:pt idx="615">
                  <c:v>1775861898.564527</c:v>
                </c:pt>
                <c:pt idx="616">
                  <c:v>1775861898.595064</c:v>
                </c:pt>
                <c:pt idx="617">
                  <c:v>1775861898.770838</c:v>
                </c:pt>
                <c:pt idx="618">
                  <c:v>1775861898.811545</c:v>
                </c:pt>
                <c:pt idx="619">
                  <c:v>1775861898.991191</c:v>
                </c:pt>
                <c:pt idx="620">
                  <c:v>1775861899.028412</c:v>
                </c:pt>
                <c:pt idx="621">
                  <c:v>1775861899.196831</c:v>
                </c:pt>
                <c:pt idx="622">
                  <c:v>1775861899.246542</c:v>
                </c:pt>
                <c:pt idx="623">
                  <c:v>1775861899.40171</c:v>
                </c:pt>
                <c:pt idx="624">
                  <c:v>1775861899.464001</c:v>
                </c:pt>
                <c:pt idx="625">
                  <c:v>1775861899.608305</c:v>
                </c:pt>
                <c:pt idx="626">
                  <c:v>1775861899.679698</c:v>
                </c:pt>
                <c:pt idx="627">
                  <c:v>1775861899.831357</c:v>
                </c:pt>
                <c:pt idx="628">
                  <c:v>1775861899.896273</c:v>
                </c:pt>
                <c:pt idx="629">
                  <c:v>1775861900.051719</c:v>
                </c:pt>
                <c:pt idx="630">
                  <c:v>1775861900.110438</c:v>
                </c:pt>
                <c:pt idx="631">
                  <c:v>1775861900.30903</c:v>
                </c:pt>
                <c:pt idx="632">
                  <c:v>1775861900.32646</c:v>
                </c:pt>
                <c:pt idx="633">
                  <c:v>1775861900.540283</c:v>
                </c:pt>
                <c:pt idx="634">
                  <c:v>1775861900.543057</c:v>
                </c:pt>
                <c:pt idx="635">
                  <c:v>1775861900.758512</c:v>
                </c:pt>
                <c:pt idx="636">
                  <c:v>1775861900.760361</c:v>
                </c:pt>
                <c:pt idx="637">
                  <c:v>1775861900.959785</c:v>
                </c:pt>
                <c:pt idx="638">
                  <c:v>1775861900.975773</c:v>
                </c:pt>
                <c:pt idx="639">
                  <c:v>1775861901.176461</c:v>
                </c:pt>
                <c:pt idx="640">
                  <c:v>1775861901.192132</c:v>
                </c:pt>
                <c:pt idx="641">
                  <c:v>1775861901.389095</c:v>
                </c:pt>
                <c:pt idx="642">
                  <c:v>1775861901.408132</c:v>
                </c:pt>
                <c:pt idx="643">
                  <c:v>1775861901.597092</c:v>
                </c:pt>
                <c:pt idx="644">
                  <c:v>1775861901.624012</c:v>
                </c:pt>
                <c:pt idx="645">
                  <c:v>1775861901.815559</c:v>
                </c:pt>
                <c:pt idx="646">
                  <c:v>1775861901.840037</c:v>
                </c:pt>
                <c:pt idx="647">
                  <c:v>1775861902.022429</c:v>
                </c:pt>
                <c:pt idx="648">
                  <c:v>1775861902.058174</c:v>
                </c:pt>
                <c:pt idx="649">
                  <c:v>1775861902.244197</c:v>
                </c:pt>
                <c:pt idx="650">
                  <c:v>1775861902.274997</c:v>
                </c:pt>
              </c:numCache>
            </c:numRef>
          </c:cat>
          <c:val>
            <c:numRef>
              <c:f>Dados!$H$2:$H$652</c:f>
              <c:numCache>
                <c:formatCode>General</c:formatCode>
                <c:ptCount val="651"/>
                <c:pt idx="0">
                  <c:v>0.45</c:v>
                </c:pt>
                <c:pt idx="1">
                  <c:v>0.301</c:v>
                </c:pt>
                <c:pt idx="2">
                  <c:v>-0.4515</c:v>
                </c:pt>
                <c:pt idx="3">
                  <c:v>-0.3</c:v>
                </c:pt>
                <c:pt idx="4">
                  <c:v>-0.5892000000000001</c:v>
                </c:pt>
                <c:pt idx="5">
                  <c:v>-0.6</c:v>
                </c:pt>
                <c:pt idx="6">
                  <c:v>0.7555000000000001</c:v>
                </c:pt>
                <c:pt idx="7">
                  <c:v>0.15</c:v>
                </c:pt>
                <c:pt idx="8">
                  <c:v>0.15</c:v>
                </c:pt>
                <c:pt idx="9">
                  <c:v>-0</c:v>
                </c:pt>
                <c:pt idx="10">
                  <c:v>0.15</c:v>
                </c:pt>
                <c:pt idx="11">
                  <c:v>0.3</c:v>
                </c:pt>
                <c:pt idx="12">
                  <c:v>-0.15</c:v>
                </c:pt>
                <c:pt idx="13">
                  <c:v>0.4485</c:v>
                </c:pt>
                <c:pt idx="14">
                  <c:v>0.8999999999999999</c:v>
                </c:pt>
                <c:pt idx="15">
                  <c:v>0.3</c:v>
                </c:pt>
                <c:pt idx="16">
                  <c:v>0</c:v>
                </c:pt>
                <c:pt idx="17">
                  <c:v>0.1495</c:v>
                </c:pt>
                <c:pt idx="18">
                  <c:v>-0</c:v>
                </c:pt>
                <c:pt idx="19">
                  <c:v>0</c:v>
                </c:pt>
                <c:pt idx="20">
                  <c:v>0.8838</c:v>
                </c:pt>
                <c:pt idx="21">
                  <c:v>0.8904</c:v>
                </c:pt>
                <c:pt idx="22">
                  <c:v>0.1468</c:v>
                </c:pt>
                <c:pt idx="23">
                  <c:v>0.6</c:v>
                </c:pt>
                <c:pt idx="24">
                  <c:v>-0</c:v>
                </c:pt>
                <c:pt idx="25">
                  <c:v>0.15</c:v>
                </c:pt>
                <c:pt idx="26">
                  <c:v>0.15</c:v>
                </c:pt>
                <c:pt idx="27">
                  <c:v>0</c:v>
                </c:pt>
                <c:pt idx="28">
                  <c:v>0.15</c:v>
                </c:pt>
                <c:pt idx="29">
                  <c:v>0.5956</c:v>
                </c:pt>
                <c:pt idx="30">
                  <c:v>0.1495</c:v>
                </c:pt>
                <c:pt idx="31">
                  <c:v>-0.6</c:v>
                </c:pt>
                <c:pt idx="32">
                  <c:v>-0.3</c:v>
                </c:pt>
                <c:pt idx="33">
                  <c:v>0.8807999999999999</c:v>
                </c:pt>
                <c:pt idx="34">
                  <c:v>0.5936</c:v>
                </c:pt>
                <c:pt idx="35">
                  <c:v>0.4404</c:v>
                </c:pt>
                <c:pt idx="36">
                  <c:v>0.3</c:v>
                </c:pt>
                <c:pt idx="37">
                  <c:v>0.15</c:v>
                </c:pt>
                <c:pt idx="38">
                  <c:v>-0.15</c:v>
                </c:pt>
                <c:pt idx="39">
                  <c:v>0.903</c:v>
                </c:pt>
                <c:pt idx="40">
                  <c:v>-0.1505</c:v>
                </c:pt>
                <c:pt idx="41">
                  <c:v>0.4515</c:v>
                </c:pt>
                <c:pt idx="42">
                  <c:v>0.8838</c:v>
                </c:pt>
                <c:pt idx="43">
                  <c:v>1.196</c:v>
                </c:pt>
                <c:pt idx="44">
                  <c:v>0</c:v>
                </c:pt>
                <c:pt idx="45">
                  <c:v>-0</c:v>
                </c:pt>
                <c:pt idx="46">
                  <c:v>0.7475000000000001</c:v>
                </c:pt>
                <c:pt idx="47">
                  <c:v>0</c:v>
                </c:pt>
                <c:pt idx="48">
                  <c:v>1.05</c:v>
                </c:pt>
                <c:pt idx="49">
                  <c:v>0.7525000000000001</c:v>
                </c:pt>
                <c:pt idx="50">
                  <c:v>0.1505</c:v>
                </c:pt>
                <c:pt idx="51">
                  <c:v>0.4515</c:v>
                </c:pt>
                <c:pt idx="52">
                  <c:v>0.75</c:v>
                </c:pt>
                <c:pt idx="53">
                  <c:v>35.25</c:v>
                </c:pt>
                <c:pt idx="54">
                  <c:v>38.272</c:v>
                </c:pt>
                <c:pt idx="55">
                  <c:v>20.7805</c:v>
                </c:pt>
                <c:pt idx="56">
                  <c:v>15</c:v>
                </c:pt>
                <c:pt idx="57">
                  <c:v>13.6528</c:v>
                </c:pt>
                <c:pt idx="58">
                  <c:v>39.6175</c:v>
                </c:pt>
                <c:pt idx="59">
                  <c:v>30.9</c:v>
                </c:pt>
                <c:pt idx="60">
                  <c:v>23.2046</c:v>
                </c:pt>
                <c:pt idx="61">
                  <c:v>19.8037</c:v>
                </c:pt>
                <c:pt idx="62">
                  <c:v>18.7904</c:v>
                </c:pt>
                <c:pt idx="63">
                  <c:v>19.0592</c:v>
                </c:pt>
                <c:pt idx="64">
                  <c:v>19.136</c:v>
                </c:pt>
                <c:pt idx="65">
                  <c:v>19.435</c:v>
                </c:pt>
                <c:pt idx="66">
                  <c:v>20.3308</c:v>
                </c:pt>
                <c:pt idx="67">
                  <c:v>28.5545</c:v>
                </c:pt>
                <c:pt idx="68">
                  <c:v>39.4744</c:v>
                </c:pt>
                <c:pt idx="69">
                  <c:v>30.9465</c:v>
                </c:pt>
                <c:pt idx="70">
                  <c:v>64.13549999999999</c:v>
                </c:pt>
                <c:pt idx="71">
                  <c:v>52.624</c:v>
                </c:pt>
                <c:pt idx="72">
                  <c:v>55.9468</c:v>
                </c:pt>
                <c:pt idx="73">
                  <c:v>62.5194</c:v>
                </c:pt>
                <c:pt idx="74">
                  <c:v>54.2426</c:v>
                </c:pt>
                <c:pt idx="75">
                  <c:v>78.3214</c:v>
                </c:pt>
                <c:pt idx="76">
                  <c:v>86.2204</c:v>
                </c:pt>
                <c:pt idx="77">
                  <c:v>65.36709999999999</c:v>
                </c:pt>
                <c:pt idx="78">
                  <c:v>70.3416</c:v>
                </c:pt>
                <c:pt idx="79">
                  <c:v>103.5832</c:v>
                </c:pt>
                <c:pt idx="80">
                  <c:v>106.106</c:v>
                </c:pt>
                <c:pt idx="81">
                  <c:v>91.1926</c:v>
                </c:pt>
                <c:pt idx="82">
                  <c:v>89.48520000000001</c:v>
                </c:pt>
                <c:pt idx="83">
                  <c:v>123.8564</c:v>
                </c:pt>
                <c:pt idx="84">
                  <c:v>220.9082</c:v>
                </c:pt>
                <c:pt idx="85">
                  <c:v>233.9942</c:v>
                </c:pt>
                <c:pt idx="86">
                  <c:v>214.6056</c:v>
                </c:pt>
                <c:pt idx="87">
                  <c:v>182.226</c:v>
                </c:pt>
                <c:pt idx="88">
                  <c:v>169.6057</c:v>
                </c:pt>
                <c:pt idx="89">
                  <c:v>169.4712</c:v>
                </c:pt>
                <c:pt idx="90">
                  <c:v>206.055</c:v>
                </c:pt>
                <c:pt idx="91">
                  <c:v>216.685</c:v>
                </c:pt>
                <c:pt idx="92">
                  <c:v>210.386</c:v>
                </c:pt>
                <c:pt idx="93">
                  <c:v>205.3425</c:v>
                </c:pt>
                <c:pt idx="94">
                  <c:v>253.421</c:v>
                </c:pt>
                <c:pt idx="95">
                  <c:v>232.518</c:v>
                </c:pt>
                <c:pt idx="96">
                  <c:v>290.3005</c:v>
                </c:pt>
                <c:pt idx="97">
                  <c:v>279.554</c:v>
                </c:pt>
                <c:pt idx="98">
                  <c:v>300.6325</c:v>
                </c:pt>
                <c:pt idx="99">
                  <c:v>293.579</c:v>
                </c:pt>
                <c:pt idx="100">
                  <c:v>298.9833</c:v>
                </c:pt>
                <c:pt idx="101">
                  <c:v>343.7682</c:v>
                </c:pt>
                <c:pt idx="102">
                  <c:v>396.627</c:v>
                </c:pt>
                <c:pt idx="103">
                  <c:v>402.6922</c:v>
                </c:pt>
                <c:pt idx="104">
                  <c:v>382.6844</c:v>
                </c:pt>
                <c:pt idx="105">
                  <c:v>364.931</c:v>
                </c:pt>
                <c:pt idx="106">
                  <c:v>373.0132</c:v>
                </c:pt>
                <c:pt idx="107">
                  <c:v>365.7764</c:v>
                </c:pt>
                <c:pt idx="108">
                  <c:v>404.1618</c:v>
                </c:pt>
                <c:pt idx="109">
                  <c:v>445.3008</c:v>
                </c:pt>
                <c:pt idx="110">
                  <c:v>431.9376</c:v>
                </c:pt>
                <c:pt idx="111">
                  <c:v>458.0704</c:v>
                </c:pt>
                <c:pt idx="112">
                  <c:v>461.7856</c:v>
                </c:pt>
                <c:pt idx="113">
                  <c:v>457.442</c:v>
                </c:pt>
                <c:pt idx="114">
                  <c:v>461.3161999999999</c:v>
                </c:pt>
                <c:pt idx="115">
                  <c:v>509.3952</c:v>
                </c:pt>
                <c:pt idx="116">
                  <c:v>522.2217999999999</c:v>
                </c:pt>
                <c:pt idx="117">
                  <c:v>512.5232000000001</c:v>
                </c:pt>
                <c:pt idx="118">
                  <c:v>501.7318</c:v>
                </c:pt>
                <c:pt idx="119">
                  <c:v>497.4972</c:v>
                </c:pt>
                <c:pt idx="120">
                  <c:v>493.491</c:v>
                </c:pt>
                <c:pt idx="121">
                  <c:v>490.9165</c:v>
                </c:pt>
                <c:pt idx="122">
                  <c:v>490.416</c:v>
                </c:pt>
                <c:pt idx="123">
                  <c:v>492.456</c:v>
                </c:pt>
                <c:pt idx="124">
                  <c:v>494.2736</c:v>
                </c:pt>
                <c:pt idx="125">
                  <c:v>493.6799999999999</c:v>
                </c:pt>
                <c:pt idx="126">
                  <c:v>488.6784</c:v>
                </c:pt>
                <c:pt idx="127">
                  <c:v>492.048</c:v>
                </c:pt>
                <c:pt idx="128">
                  <c:v>496.4044000000001</c:v>
                </c:pt>
                <c:pt idx="129">
                  <c:v>486.989</c:v>
                </c:pt>
                <c:pt idx="130">
                  <c:v>495.5839999999999</c:v>
                </c:pt>
                <c:pt idx="131">
                  <c:v>495.448</c:v>
                </c:pt>
                <c:pt idx="132">
                  <c:v>494.4395000000001</c:v>
                </c:pt>
                <c:pt idx="133">
                  <c:v>496.264</c:v>
                </c:pt>
                <c:pt idx="134">
                  <c:v>489.3503999999999</c:v>
                </c:pt>
                <c:pt idx="135">
                  <c:v>479.8521000000001</c:v>
                </c:pt>
                <c:pt idx="136">
                  <c:v>489.7359999999999</c:v>
                </c:pt>
                <c:pt idx="137">
                  <c:v>489.8325</c:v>
                </c:pt>
                <c:pt idx="138">
                  <c:v>481.4795999999999</c:v>
                </c:pt>
                <c:pt idx="139">
                  <c:v>483.84</c:v>
                </c:pt>
                <c:pt idx="140">
                  <c:v>482.109</c:v>
                </c:pt>
                <c:pt idx="141">
                  <c:v>475.3477999999999</c:v>
                </c:pt>
                <c:pt idx="142">
                  <c:v>479.1648000000001</c:v>
                </c:pt>
                <c:pt idx="143">
                  <c:v>475.7467</c:v>
                </c:pt>
                <c:pt idx="144">
                  <c:v>470.6431999999999</c:v>
                </c:pt>
                <c:pt idx="145">
                  <c:v>480.3789</c:v>
                </c:pt>
                <c:pt idx="146">
                  <c:v>467.456</c:v>
                </c:pt>
                <c:pt idx="147">
                  <c:v>477.6809</c:v>
                </c:pt>
                <c:pt idx="148">
                  <c:v>472.1472</c:v>
                </c:pt>
                <c:pt idx="149">
                  <c:v>479.8393</c:v>
                </c:pt>
                <c:pt idx="150">
                  <c:v>479.0016</c:v>
                </c:pt>
                <c:pt idx="151">
                  <c:v>469.7492</c:v>
                </c:pt>
                <c:pt idx="152">
                  <c:v>477.3888</c:v>
                </c:pt>
                <c:pt idx="153">
                  <c:v>476.9856</c:v>
                </c:pt>
                <c:pt idx="154">
                  <c:v>461.5948</c:v>
                </c:pt>
                <c:pt idx="155">
                  <c:v>467.2032</c:v>
                </c:pt>
                <c:pt idx="156">
                  <c:v>473.6256</c:v>
                </c:pt>
                <c:pt idx="157">
                  <c:v>475.4811</c:v>
                </c:pt>
                <c:pt idx="158">
                  <c:v>474.006</c:v>
                </c:pt>
                <c:pt idx="159">
                  <c:v>477.9264</c:v>
                </c:pt>
                <c:pt idx="160">
                  <c:v>477.2762</c:v>
                </c:pt>
                <c:pt idx="161">
                  <c:v>473.3365000000001</c:v>
                </c:pt>
                <c:pt idx="162">
                  <c:v>477.5232</c:v>
                </c:pt>
                <c:pt idx="163">
                  <c:v>472.2653000000001</c:v>
                </c:pt>
                <c:pt idx="164">
                  <c:v>479.2703999999999</c:v>
                </c:pt>
                <c:pt idx="165">
                  <c:v>480.2112</c:v>
                </c:pt>
                <c:pt idx="166">
                  <c:v>477.5232</c:v>
                </c:pt>
                <c:pt idx="167">
                  <c:v>477.7552</c:v>
                </c:pt>
                <c:pt idx="168">
                  <c:v>478.2908</c:v>
                </c:pt>
                <c:pt idx="169">
                  <c:v>480.6143999999999</c:v>
                </c:pt>
                <c:pt idx="170">
                  <c:v>478.2908</c:v>
                </c:pt>
                <c:pt idx="171">
                  <c:v>481.5552</c:v>
                </c:pt>
                <c:pt idx="172">
                  <c:v>481.1027</c:v>
                </c:pt>
                <c:pt idx="173">
                  <c:v>479.2135000000001</c:v>
                </c:pt>
                <c:pt idx="174">
                  <c:v>482.2272</c:v>
                </c:pt>
                <c:pt idx="175">
                  <c:v>483.2451000000001</c:v>
                </c:pt>
                <c:pt idx="176">
                  <c:v>473.7663000000001</c:v>
                </c:pt>
                <c:pt idx="177">
                  <c:v>477.2139999999999</c:v>
                </c:pt>
                <c:pt idx="178">
                  <c:v>476.2809</c:v>
                </c:pt>
                <c:pt idx="179">
                  <c:v>474.1399</c:v>
                </c:pt>
                <c:pt idx="180">
                  <c:v>471.4820999999999</c:v>
                </c:pt>
                <c:pt idx="181">
                  <c:v>472.1472</c:v>
                </c:pt>
                <c:pt idx="182">
                  <c:v>467.4831</c:v>
                </c:pt>
                <c:pt idx="183">
                  <c:v>470.3907</c:v>
                </c:pt>
                <c:pt idx="184">
                  <c:v>456.3216</c:v>
                </c:pt>
                <c:pt idx="185">
                  <c:v>468.3856</c:v>
                </c:pt>
                <c:pt idx="186">
                  <c:v>471.328</c:v>
                </c:pt>
                <c:pt idx="187">
                  <c:v>467.5482000000001</c:v>
                </c:pt>
                <c:pt idx="188">
                  <c:v>471.5728</c:v>
                </c:pt>
                <c:pt idx="189">
                  <c:v>470.549</c:v>
                </c:pt>
                <c:pt idx="190">
                  <c:v>474.1481</c:v>
                </c:pt>
                <c:pt idx="191">
                  <c:v>471.7818</c:v>
                </c:pt>
                <c:pt idx="192">
                  <c:v>476.5501</c:v>
                </c:pt>
                <c:pt idx="193">
                  <c:v>476.9518</c:v>
                </c:pt>
                <c:pt idx="194">
                  <c:v>474.4077</c:v>
                </c:pt>
                <c:pt idx="195">
                  <c:v>471.0602</c:v>
                </c:pt>
                <c:pt idx="196">
                  <c:v>468.4162</c:v>
                </c:pt>
                <c:pt idx="197">
                  <c:v>469.2160000000001</c:v>
                </c:pt>
                <c:pt idx="198">
                  <c:v>469.1856</c:v>
                </c:pt>
                <c:pt idx="199">
                  <c:v>467.9805000000001</c:v>
                </c:pt>
                <c:pt idx="200">
                  <c:v>465.6169</c:v>
                </c:pt>
                <c:pt idx="201">
                  <c:v>466.5076000000001</c:v>
                </c:pt>
                <c:pt idx="202">
                  <c:v>467.3498</c:v>
                </c:pt>
                <c:pt idx="203">
                  <c:v>468.1496</c:v>
                </c:pt>
                <c:pt idx="204">
                  <c:v>471.6154</c:v>
                </c:pt>
                <c:pt idx="205">
                  <c:v>473.215</c:v>
                </c:pt>
                <c:pt idx="206">
                  <c:v>470.9088</c:v>
                </c:pt>
                <c:pt idx="207">
                  <c:v>473.3365000000001</c:v>
                </c:pt>
                <c:pt idx="208">
                  <c:v>471.6154</c:v>
                </c:pt>
                <c:pt idx="209">
                  <c:v>464.8</c:v>
                </c:pt>
                <c:pt idx="210">
                  <c:v>466.0168</c:v>
                </c:pt>
                <c:pt idx="211">
                  <c:v>464.2839</c:v>
                </c:pt>
                <c:pt idx="212">
                  <c:v>463.884</c:v>
                </c:pt>
                <c:pt idx="213">
                  <c:v>462.808</c:v>
                </c:pt>
                <c:pt idx="214">
                  <c:v>468.1496</c:v>
                </c:pt>
                <c:pt idx="215">
                  <c:v>470.6823000000001</c:v>
                </c:pt>
                <c:pt idx="216">
                  <c:v>473.6043</c:v>
                </c:pt>
                <c:pt idx="217">
                  <c:v>470.1491</c:v>
                </c:pt>
                <c:pt idx="218">
                  <c:v>467.7497000000001</c:v>
                </c:pt>
                <c:pt idx="219">
                  <c:v>463.4841000000001</c:v>
                </c:pt>
                <c:pt idx="220">
                  <c:v>462.8176</c:v>
                </c:pt>
                <c:pt idx="221">
                  <c:v>459.488</c:v>
                </c:pt>
                <c:pt idx="222">
                  <c:v>463.6174</c:v>
                </c:pt>
                <c:pt idx="223">
                  <c:v>463.0735999999999</c:v>
                </c:pt>
                <c:pt idx="224">
                  <c:v>465.8624</c:v>
                </c:pt>
                <c:pt idx="225">
                  <c:v>471.6154</c:v>
                </c:pt>
                <c:pt idx="226">
                  <c:v>468.5184</c:v>
                </c:pt>
                <c:pt idx="227">
                  <c:v>466.6592</c:v>
                </c:pt>
                <c:pt idx="228">
                  <c:v>464.5343999999999</c:v>
                </c:pt>
                <c:pt idx="229">
                  <c:v>460.2847999999999</c:v>
                </c:pt>
                <c:pt idx="230">
                  <c:v>460.6848000000001</c:v>
                </c:pt>
                <c:pt idx="231">
                  <c:v>459.3552</c:v>
                </c:pt>
                <c:pt idx="232">
                  <c:v>459.488</c:v>
                </c:pt>
                <c:pt idx="233">
                  <c:v>461.4624000000001</c:v>
                </c:pt>
                <c:pt idx="234">
                  <c:v>465.5968</c:v>
                </c:pt>
                <c:pt idx="235">
                  <c:v>463.7115</c:v>
                </c:pt>
                <c:pt idx="236">
                  <c:v>465.4836</c:v>
                </c:pt>
                <c:pt idx="237">
                  <c:v>465.8835</c:v>
                </c:pt>
                <c:pt idx="238">
                  <c:v>461.8784</c:v>
                </c:pt>
                <c:pt idx="239">
                  <c:v>461.7512</c:v>
                </c:pt>
                <c:pt idx="240">
                  <c:v>458.824</c:v>
                </c:pt>
                <c:pt idx="241">
                  <c:v>457.0976</c:v>
                </c:pt>
                <c:pt idx="242">
                  <c:v>461.48</c:v>
                </c:pt>
                <c:pt idx="243">
                  <c:v>462.1239</c:v>
                </c:pt>
                <c:pt idx="244">
                  <c:v>465.7296</c:v>
                </c:pt>
                <c:pt idx="245">
                  <c:v>466.8166000000001</c:v>
                </c:pt>
                <c:pt idx="246">
                  <c:v>462.1439999999999</c:v>
                </c:pt>
                <c:pt idx="247">
                  <c:v>459.7535999999999</c:v>
                </c:pt>
                <c:pt idx="248">
                  <c:v>456.3008</c:v>
                </c:pt>
                <c:pt idx="249">
                  <c:v>456.9647999999999</c:v>
                </c:pt>
                <c:pt idx="250">
                  <c:v>460.8181</c:v>
                </c:pt>
                <c:pt idx="251">
                  <c:v>462.5423999999999</c:v>
                </c:pt>
                <c:pt idx="252">
                  <c:v>465.3502999999999</c:v>
                </c:pt>
                <c:pt idx="253">
                  <c:v>464.0031999999999</c:v>
                </c:pt>
                <c:pt idx="254">
                  <c:v>461.6127999999999</c:v>
                </c:pt>
                <c:pt idx="255">
                  <c:v>460.152</c:v>
                </c:pt>
                <c:pt idx="256">
                  <c:v>460.0183</c:v>
                </c:pt>
                <c:pt idx="257">
                  <c:v>460.2847999999999</c:v>
                </c:pt>
                <c:pt idx="258">
                  <c:v>458.2872</c:v>
                </c:pt>
                <c:pt idx="259">
                  <c:v>461.727</c:v>
                </c:pt>
                <c:pt idx="260">
                  <c:v>466.55</c:v>
                </c:pt>
                <c:pt idx="261">
                  <c:v>461.0816</c:v>
                </c:pt>
                <c:pt idx="262">
                  <c:v>457.3611</c:v>
                </c:pt>
                <c:pt idx="263">
                  <c:v>453.1275</c:v>
                </c:pt>
                <c:pt idx="264">
                  <c:v>455.9023999999999</c:v>
                </c:pt>
                <c:pt idx="265">
                  <c:v>457.1307</c:v>
                </c:pt>
                <c:pt idx="266">
                  <c:v>458.6841000000001</c:v>
                </c:pt>
                <c:pt idx="267">
                  <c:v>460.5363</c:v>
                </c:pt>
                <c:pt idx="268">
                  <c:v>461.8784</c:v>
                </c:pt>
                <c:pt idx="269">
                  <c:v>462.4177</c:v>
                </c:pt>
                <c:pt idx="270">
                  <c:v>455.3766000000001</c:v>
                </c:pt>
                <c:pt idx="271">
                  <c:v>444.6576000000001</c:v>
                </c:pt>
                <c:pt idx="272">
                  <c:v>447.958</c:v>
                </c:pt>
                <c:pt idx="273">
                  <c:v>458.6912</c:v>
                </c:pt>
                <c:pt idx="274">
                  <c:v>459.2133</c:v>
                </c:pt>
                <c:pt idx="275">
                  <c:v>461.3472</c:v>
                </c:pt>
                <c:pt idx="276">
                  <c:v>458.9487</c:v>
                </c:pt>
                <c:pt idx="277">
                  <c:v>456.1704</c:v>
                </c:pt>
                <c:pt idx="278">
                  <c:v>448.8352</c:v>
                </c:pt>
                <c:pt idx="279">
                  <c:v>452.6529</c:v>
                </c:pt>
                <c:pt idx="280">
                  <c:v>456.3008</c:v>
                </c:pt>
                <c:pt idx="281">
                  <c:v>454.1859</c:v>
                </c:pt>
                <c:pt idx="282">
                  <c:v>461.2144</c:v>
                </c:pt>
                <c:pt idx="283">
                  <c:v>463.2064</c:v>
                </c:pt>
                <c:pt idx="284">
                  <c:v>451.7454000000001</c:v>
                </c:pt>
                <c:pt idx="285">
                  <c:v>454.8474000000001</c:v>
                </c:pt>
                <c:pt idx="286">
                  <c:v>454.1859</c:v>
                </c:pt>
                <c:pt idx="287">
                  <c:v>450.414</c:v>
                </c:pt>
                <c:pt idx="288">
                  <c:v>453.3921</c:v>
                </c:pt>
                <c:pt idx="289">
                  <c:v>453.9699</c:v>
                </c:pt>
                <c:pt idx="290">
                  <c:v>456.1704</c:v>
                </c:pt>
                <c:pt idx="291">
                  <c:v>452.5212</c:v>
                </c:pt>
                <c:pt idx="292">
                  <c:v>447.1744</c:v>
                </c:pt>
                <c:pt idx="293">
                  <c:v>453.2598</c:v>
                </c:pt>
                <c:pt idx="294">
                  <c:v>455.5089</c:v>
                </c:pt>
                <c:pt idx="295">
                  <c:v>456.3405</c:v>
                </c:pt>
                <c:pt idx="296">
                  <c:v>455.9058</c:v>
                </c:pt>
                <c:pt idx="297">
                  <c:v>442.6825</c:v>
                </c:pt>
                <c:pt idx="298">
                  <c:v>454.176</c:v>
                </c:pt>
                <c:pt idx="299">
                  <c:v>447.1215</c:v>
                </c:pt>
                <c:pt idx="300">
                  <c:v>456.8319</c:v>
                </c:pt>
                <c:pt idx="301">
                  <c:v>460.0192</c:v>
                </c:pt>
                <c:pt idx="302">
                  <c:v>455.3766000000001</c:v>
                </c:pt>
                <c:pt idx="303">
                  <c:v>453.789</c:v>
                </c:pt>
                <c:pt idx="304">
                  <c:v>446.9897999999999</c:v>
                </c:pt>
                <c:pt idx="305">
                  <c:v>449.2908</c:v>
                </c:pt>
                <c:pt idx="306">
                  <c:v>454.365</c:v>
                </c:pt>
                <c:pt idx="307">
                  <c:v>452.7902</c:v>
                </c:pt>
                <c:pt idx="308">
                  <c:v>451.8527999999999</c:v>
                </c:pt>
                <c:pt idx="309">
                  <c:v>449.097</c:v>
                </c:pt>
                <c:pt idx="310">
                  <c:v>450.414</c:v>
                </c:pt>
                <c:pt idx="311">
                  <c:v>442.7303</c:v>
                </c:pt>
                <c:pt idx="312">
                  <c:v>443.115</c:v>
                </c:pt>
                <c:pt idx="313">
                  <c:v>457.8903</c:v>
                </c:pt>
                <c:pt idx="314">
                  <c:v>454.3456</c:v>
                </c:pt>
                <c:pt idx="315">
                  <c:v>448.704</c:v>
                </c:pt>
                <c:pt idx="316">
                  <c:v>450.5457</c:v>
                </c:pt>
                <c:pt idx="317">
                  <c:v>446.7359999999999</c:v>
                </c:pt>
                <c:pt idx="318">
                  <c:v>440.148</c:v>
                </c:pt>
                <c:pt idx="319">
                  <c:v>452.3775999999999</c:v>
                </c:pt>
                <c:pt idx="320">
                  <c:v>451.7216</c:v>
                </c:pt>
                <c:pt idx="321">
                  <c:v>446.9897999999999</c:v>
                </c:pt>
                <c:pt idx="322">
                  <c:v>445.9362</c:v>
                </c:pt>
                <c:pt idx="323">
                  <c:v>447.8355</c:v>
                </c:pt>
                <c:pt idx="324">
                  <c:v>447.9168</c:v>
                </c:pt>
                <c:pt idx="325">
                  <c:v>447.392</c:v>
                </c:pt>
                <c:pt idx="326">
                  <c:v>453.4431</c:v>
                </c:pt>
                <c:pt idx="327">
                  <c:v>450.6774</c:v>
                </c:pt>
                <c:pt idx="328">
                  <c:v>446.7264</c:v>
                </c:pt>
                <c:pt idx="329">
                  <c:v>443.1258</c:v>
                </c:pt>
                <c:pt idx="330">
                  <c:v>450.8090999999999</c:v>
                </c:pt>
                <c:pt idx="331">
                  <c:v>447.6741</c:v>
                </c:pt>
                <c:pt idx="332">
                  <c:v>450.8031999999999</c:v>
                </c:pt>
                <c:pt idx="333">
                  <c:v>438.729</c:v>
                </c:pt>
                <c:pt idx="334">
                  <c:v>440.7696</c:v>
                </c:pt>
                <c:pt idx="335">
                  <c:v>443.3616000000001</c:v>
                </c:pt>
                <c:pt idx="336">
                  <c:v>446.4720000000001</c:v>
                </c:pt>
                <c:pt idx="337">
                  <c:v>444.3984</c:v>
                </c:pt>
                <c:pt idx="338">
                  <c:v>441.4176</c:v>
                </c:pt>
                <c:pt idx="339">
                  <c:v>439.0875</c:v>
                </c:pt>
                <c:pt idx="340">
                  <c:v>436.407</c:v>
                </c:pt>
                <c:pt idx="341">
                  <c:v>448.5727999999999</c:v>
                </c:pt>
                <c:pt idx="342">
                  <c:v>446.8935</c:v>
                </c:pt>
                <c:pt idx="343">
                  <c:v>447.2608</c:v>
                </c:pt>
                <c:pt idx="344">
                  <c:v>434.9725</c:v>
                </c:pt>
                <c:pt idx="345">
                  <c:v>430.9942</c:v>
                </c:pt>
                <c:pt idx="346">
                  <c:v>446.7359999999999</c:v>
                </c:pt>
                <c:pt idx="347">
                  <c:v>450.4096</c:v>
                </c:pt>
                <c:pt idx="348">
                  <c:v>452.1261</c:v>
                </c:pt>
                <c:pt idx="349">
                  <c:v>446.8581</c:v>
                </c:pt>
                <c:pt idx="350">
                  <c:v>441.288</c:v>
                </c:pt>
                <c:pt idx="351">
                  <c:v>443.115</c:v>
                </c:pt>
                <c:pt idx="352">
                  <c:v>450.5408</c:v>
                </c:pt>
                <c:pt idx="353">
                  <c:v>444.1614</c:v>
                </c:pt>
                <c:pt idx="354">
                  <c:v>443.7788</c:v>
                </c:pt>
                <c:pt idx="355">
                  <c:v>441.2974</c:v>
                </c:pt>
                <c:pt idx="356">
                  <c:v>443.7711</c:v>
                </c:pt>
                <c:pt idx="357">
                  <c:v>448.2192</c:v>
                </c:pt>
                <c:pt idx="358">
                  <c:v>438.956</c:v>
                </c:pt>
                <c:pt idx="359">
                  <c:v>443.8496</c:v>
                </c:pt>
                <c:pt idx="360">
                  <c:v>440.2584000000001</c:v>
                </c:pt>
                <c:pt idx="361">
                  <c:v>447.6544</c:v>
                </c:pt>
                <c:pt idx="362">
                  <c:v>449.6558</c:v>
                </c:pt>
                <c:pt idx="363">
                  <c:v>447.1744</c:v>
                </c:pt>
                <c:pt idx="364">
                  <c:v>439.5996</c:v>
                </c:pt>
                <c:pt idx="365">
                  <c:v>440.775</c:v>
                </c:pt>
                <c:pt idx="366">
                  <c:v>445.999</c:v>
                </c:pt>
                <c:pt idx="367">
                  <c:v>453.8382</c:v>
                </c:pt>
                <c:pt idx="368">
                  <c:v>440.148</c:v>
                </c:pt>
                <c:pt idx="369">
                  <c:v>425.3784</c:v>
                </c:pt>
                <c:pt idx="370">
                  <c:v>423.98</c:v>
                </c:pt>
                <c:pt idx="371">
                  <c:v>442.297</c:v>
                </c:pt>
                <c:pt idx="372">
                  <c:v>442.599</c:v>
                </c:pt>
                <c:pt idx="373">
                  <c:v>430.4846</c:v>
                </c:pt>
                <c:pt idx="374">
                  <c:v>414.1084</c:v>
                </c:pt>
                <c:pt idx="375">
                  <c:v>437.4916000000001</c:v>
                </c:pt>
                <c:pt idx="376">
                  <c:v>436.3520000000001</c:v>
                </c:pt>
                <c:pt idx="377">
                  <c:v>442.4728000000001</c:v>
                </c:pt>
                <c:pt idx="378">
                  <c:v>439.344</c:v>
                </c:pt>
                <c:pt idx="379">
                  <c:v>437.31</c:v>
                </c:pt>
                <c:pt idx="380">
                  <c:v>444.6818</c:v>
                </c:pt>
                <c:pt idx="381">
                  <c:v>446.1296</c:v>
                </c:pt>
                <c:pt idx="382">
                  <c:v>439.3477</c:v>
                </c:pt>
                <c:pt idx="383">
                  <c:v>437.3962</c:v>
                </c:pt>
                <c:pt idx="384">
                  <c:v>439.04</c:v>
                </c:pt>
                <c:pt idx="385">
                  <c:v>440.148</c:v>
                </c:pt>
                <c:pt idx="386">
                  <c:v>435.615</c:v>
                </c:pt>
                <c:pt idx="387">
                  <c:v>438.3072</c:v>
                </c:pt>
                <c:pt idx="388">
                  <c:v>441.309</c:v>
                </c:pt>
                <c:pt idx="389">
                  <c:v>441.1405</c:v>
                </c:pt>
                <c:pt idx="390">
                  <c:v>432.0134</c:v>
                </c:pt>
                <c:pt idx="391">
                  <c:v>431.8720000000001</c:v>
                </c:pt>
                <c:pt idx="392">
                  <c:v>434.944</c:v>
                </c:pt>
                <c:pt idx="393">
                  <c:v>447.6968000000001</c:v>
                </c:pt>
                <c:pt idx="394">
                  <c:v>443.1258</c:v>
                </c:pt>
                <c:pt idx="395">
                  <c:v>432.384</c:v>
                </c:pt>
                <c:pt idx="396">
                  <c:v>430.2298000000001</c:v>
                </c:pt>
                <c:pt idx="397">
                  <c:v>440.64</c:v>
                </c:pt>
                <c:pt idx="398">
                  <c:v>435.708</c:v>
                </c:pt>
                <c:pt idx="399">
                  <c:v>442.2116</c:v>
                </c:pt>
                <c:pt idx="400">
                  <c:v>423.1912</c:v>
                </c:pt>
                <c:pt idx="401">
                  <c:v>434.176</c:v>
                </c:pt>
                <c:pt idx="402">
                  <c:v>437.12</c:v>
                </c:pt>
                <c:pt idx="403">
                  <c:v>437.1408</c:v>
                </c:pt>
                <c:pt idx="404">
                  <c:v>436.3632000000001</c:v>
                </c:pt>
                <c:pt idx="405">
                  <c:v>446.2602000000001</c:v>
                </c:pt>
                <c:pt idx="406">
                  <c:v>441.5594</c:v>
                </c:pt>
                <c:pt idx="407">
                  <c:v>437.2488</c:v>
                </c:pt>
                <c:pt idx="408">
                  <c:v>440.1220000000001</c:v>
                </c:pt>
                <c:pt idx="409">
                  <c:v>444.2915</c:v>
                </c:pt>
                <c:pt idx="410">
                  <c:v>443.2564</c:v>
                </c:pt>
                <c:pt idx="411">
                  <c:v>439.3384</c:v>
                </c:pt>
                <c:pt idx="412">
                  <c:v>439.5996</c:v>
                </c:pt>
                <c:pt idx="413">
                  <c:v>446.7826</c:v>
                </c:pt>
                <c:pt idx="414">
                  <c:v>443.8496</c:v>
                </c:pt>
                <c:pt idx="415">
                  <c:v>439.3384</c:v>
                </c:pt>
                <c:pt idx="416">
                  <c:v>443.6482</c:v>
                </c:pt>
                <c:pt idx="417">
                  <c:v>444.1706</c:v>
                </c:pt>
                <c:pt idx="418">
                  <c:v>439.5996</c:v>
                </c:pt>
                <c:pt idx="419">
                  <c:v>438.2936</c:v>
                </c:pt>
                <c:pt idx="420">
                  <c:v>444.3012000000001</c:v>
                </c:pt>
                <c:pt idx="421">
                  <c:v>444.1706</c:v>
                </c:pt>
                <c:pt idx="422">
                  <c:v>437.2488</c:v>
                </c:pt>
                <c:pt idx="423">
                  <c:v>435.1592</c:v>
                </c:pt>
                <c:pt idx="424">
                  <c:v>442.6034</c:v>
                </c:pt>
                <c:pt idx="425">
                  <c:v>443.7788</c:v>
                </c:pt>
                <c:pt idx="426">
                  <c:v>439.0875</c:v>
                </c:pt>
                <c:pt idx="427">
                  <c:v>439.5996</c:v>
                </c:pt>
                <c:pt idx="428">
                  <c:v>442.081</c:v>
                </c:pt>
                <c:pt idx="429">
                  <c:v>439.9914</c:v>
                </c:pt>
                <c:pt idx="430">
                  <c:v>438.163</c:v>
                </c:pt>
                <c:pt idx="431">
                  <c:v>440.5138</c:v>
                </c:pt>
                <c:pt idx="432">
                  <c:v>442.4728000000001</c:v>
                </c:pt>
                <c:pt idx="433">
                  <c:v>439.0772</c:v>
                </c:pt>
                <c:pt idx="434">
                  <c:v>435.5747999999999</c:v>
                </c:pt>
                <c:pt idx="435">
                  <c:v>443.7788</c:v>
                </c:pt>
                <c:pt idx="436">
                  <c:v>439.0875</c:v>
                </c:pt>
                <c:pt idx="437">
                  <c:v>434.9243</c:v>
                </c:pt>
                <c:pt idx="438">
                  <c:v>434.9243</c:v>
                </c:pt>
                <c:pt idx="439">
                  <c:v>440.1283</c:v>
                </c:pt>
                <c:pt idx="440">
                  <c:v>437.7865</c:v>
                </c:pt>
                <c:pt idx="441">
                  <c:v>433.1029</c:v>
                </c:pt>
                <c:pt idx="442">
                  <c:v>439.0875</c:v>
                </c:pt>
                <c:pt idx="443">
                  <c:v>439.0875</c:v>
                </c:pt>
                <c:pt idx="444">
                  <c:v>436.857</c:v>
                </c:pt>
                <c:pt idx="445">
                  <c:v>434.4039</c:v>
                </c:pt>
                <c:pt idx="446">
                  <c:v>435.7152</c:v>
                </c:pt>
                <c:pt idx="447">
                  <c:v>436.857</c:v>
                </c:pt>
                <c:pt idx="448">
                  <c:v>431.3088</c:v>
                </c:pt>
                <c:pt idx="449">
                  <c:v>439.6079</c:v>
                </c:pt>
                <c:pt idx="450">
                  <c:v>437.9166</c:v>
                </c:pt>
                <c:pt idx="451">
                  <c:v>434.2738000000001</c:v>
                </c:pt>
                <c:pt idx="452">
                  <c:v>434.4039</c:v>
                </c:pt>
                <c:pt idx="453">
                  <c:v>438.9574</c:v>
                </c:pt>
                <c:pt idx="454">
                  <c:v>438.5548</c:v>
                </c:pt>
                <c:pt idx="455">
                  <c:v>432.864</c:v>
                </c:pt>
                <c:pt idx="456">
                  <c:v>437.136</c:v>
                </c:pt>
                <c:pt idx="457">
                  <c:v>440.6444</c:v>
                </c:pt>
                <c:pt idx="458">
                  <c:v>431.0213000000001</c:v>
                </c:pt>
                <c:pt idx="459">
                  <c:v>434.808</c:v>
                </c:pt>
                <c:pt idx="460">
                  <c:v>434.9376</c:v>
                </c:pt>
                <c:pt idx="461">
                  <c:v>427.2912</c:v>
                </c:pt>
                <c:pt idx="462">
                  <c:v>431.9568</c:v>
                </c:pt>
                <c:pt idx="463">
                  <c:v>437.1408</c:v>
                </c:pt>
                <c:pt idx="464">
                  <c:v>431.5417</c:v>
                </c:pt>
                <c:pt idx="465">
                  <c:v>431.568</c:v>
                </c:pt>
                <c:pt idx="466">
                  <c:v>437.9166</c:v>
                </c:pt>
                <c:pt idx="467">
                  <c:v>436.6156</c:v>
                </c:pt>
                <c:pt idx="468">
                  <c:v>429.3648000000001</c:v>
                </c:pt>
                <c:pt idx="469">
                  <c:v>435.5856</c:v>
                </c:pt>
                <c:pt idx="470">
                  <c:v>437.6592000000001</c:v>
                </c:pt>
                <c:pt idx="471">
                  <c:v>430.5312</c:v>
                </c:pt>
                <c:pt idx="472">
                  <c:v>432.6048000000001</c:v>
                </c:pt>
                <c:pt idx="473">
                  <c:v>436.4928</c:v>
                </c:pt>
                <c:pt idx="474">
                  <c:v>430.7904</c:v>
                </c:pt>
                <c:pt idx="475">
                  <c:v>433.6416</c:v>
                </c:pt>
                <c:pt idx="476">
                  <c:v>435.5856</c:v>
                </c:pt>
                <c:pt idx="477">
                  <c:v>435.9650999999999</c:v>
                </c:pt>
                <c:pt idx="478">
                  <c:v>431.8272</c:v>
                </c:pt>
                <c:pt idx="479">
                  <c:v>436.6224</c:v>
                </c:pt>
                <c:pt idx="480">
                  <c:v>436.3632000000001</c:v>
                </c:pt>
                <c:pt idx="481">
                  <c:v>431.8272</c:v>
                </c:pt>
                <c:pt idx="482">
                  <c:v>433.7712</c:v>
                </c:pt>
                <c:pt idx="483">
                  <c:v>433.5120000000001</c:v>
                </c:pt>
                <c:pt idx="484">
                  <c:v>430.92</c:v>
                </c:pt>
                <c:pt idx="485">
                  <c:v>436.4928</c:v>
                </c:pt>
                <c:pt idx="486">
                  <c:v>433.3824</c:v>
                </c:pt>
                <c:pt idx="487">
                  <c:v>426.603</c:v>
                </c:pt>
                <c:pt idx="488">
                  <c:v>432.4080000000001</c:v>
                </c:pt>
                <c:pt idx="489">
                  <c:v>431.6976000000001</c:v>
                </c:pt>
                <c:pt idx="490">
                  <c:v>424.797</c:v>
                </c:pt>
                <c:pt idx="491">
                  <c:v>436.2336</c:v>
                </c:pt>
                <c:pt idx="492">
                  <c:v>428.151</c:v>
                </c:pt>
                <c:pt idx="493">
                  <c:v>426.345</c:v>
                </c:pt>
                <c:pt idx="494">
                  <c:v>435.5856</c:v>
                </c:pt>
                <c:pt idx="495">
                  <c:v>428.796</c:v>
                </c:pt>
                <c:pt idx="496">
                  <c:v>425.571</c:v>
                </c:pt>
                <c:pt idx="497">
                  <c:v>432.4080000000001</c:v>
                </c:pt>
                <c:pt idx="498">
                  <c:v>426.345</c:v>
                </c:pt>
                <c:pt idx="499">
                  <c:v>426.087</c:v>
                </c:pt>
                <c:pt idx="500">
                  <c:v>429.441</c:v>
                </c:pt>
                <c:pt idx="501">
                  <c:v>423.249</c:v>
                </c:pt>
                <c:pt idx="502">
                  <c:v>428.538</c:v>
                </c:pt>
                <c:pt idx="503">
                  <c:v>428.538</c:v>
                </c:pt>
                <c:pt idx="504">
                  <c:v>421.701</c:v>
                </c:pt>
                <c:pt idx="505">
                  <c:v>425.313</c:v>
                </c:pt>
                <c:pt idx="506">
                  <c:v>425.7</c:v>
                </c:pt>
                <c:pt idx="507">
                  <c:v>423.0144</c:v>
                </c:pt>
                <c:pt idx="508">
                  <c:v>424.152</c:v>
                </c:pt>
                <c:pt idx="509">
                  <c:v>428.28</c:v>
                </c:pt>
                <c:pt idx="510">
                  <c:v>421.056</c:v>
                </c:pt>
                <c:pt idx="511">
                  <c:v>423.9215</c:v>
                </c:pt>
                <c:pt idx="512">
                  <c:v>428.409</c:v>
                </c:pt>
                <c:pt idx="513">
                  <c:v>419.424</c:v>
                </c:pt>
                <c:pt idx="514">
                  <c:v>425.849</c:v>
                </c:pt>
                <c:pt idx="515">
                  <c:v>426.603</c:v>
                </c:pt>
                <c:pt idx="516">
                  <c:v>419.8095</c:v>
                </c:pt>
                <c:pt idx="517">
                  <c:v>426.2345</c:v>
                </c:pt>
                <c:pt idx="518">
                  <c:v>423.507</c:v>
                </c:pt>
                <c:pt idx="519">
                  <c:v>417.92</c:v>
                </c:pt>
                <c:pt idx="520">
                  <c:v>423.9215</c:v>
                </c:pt>
                <c:pt idx="521">
                  <c:v>419.379</c:v>
                </c:pt>
                <c:pt idx="522">
                  <c:v>419.938</c:v>
                </c:pt>
                <c:pt idx="523">
                  <c:v>425.2065</c:v>
                </c:pt>
                <c:pt idx="524">
                  <c:v>420.1950000000001</c:v>
                </c:pt>
                <c:pt idx="525">
                  <c:v>425.2065</c:v>
                </c:pt>
                <c:pt idx="526">
                  <c:v>421.737</c:v>
                </c:pt>
                <c:pt idx="527">
                  <c:v>421.959</c:v>
                </c:pt>
                <c:pt idx="528">
                  <c:v>427.5195000000001</c:v>
                </c:pt>
                <c:pt idx="529">
                  <c:v>421.223</c:v>
                </c:pt>
                <c:pt idx="530">
                  <c:v>422.6560000000001</c:v>
                </c:pt>
                <c:pt idx="531">
                  <c:v>424.4355</c:v>
                </c:pt>
                <c:pt idx="532">
                  <c:v>421.737</c:v>
                </c:pt>
                <c:pt idx="533">
                  <c:v>424.05</c:v>
                </c:pt>
                <c:pt idx="534">
                  <c:v>417.882</c:v>
                </c:pt>
                <c:pt idx="535">
                  <c:v>423.04</c:v>
                </c:pt>
                <c:pt idx="536">
                  <c:v>422.272</c:v>
                </c:pt>
                <c:pt idx="537">
                  <c:v>419.0385</c:v>
                </c:pt>
                <c:pt idx="538">
                  <c:v>422.912</c:v>
                </c:pt>
                <c:pt idx="539">
                  <c:v>419.938</c:v>
                </c:pt>
                <c:pt idx="540">
                  <c:v>417.28</c:v>
                </c:pt>
                <c:pt idx="541">
                  <c:v>421.12</c:v>
                </c:pt>
                <c:pt idx="542">
                  <c:v>416.512</c:v>
                </c:pt>
                <c:pt idx="543">
                  <c:v>423.9215</c:v>
                </c:pt>
                <c:pt idx="544">
                  <c:v>418.048</c:v>
                </c:pt>
                <c:pt idx="545">
                  <c:v>423.04</c:v>
                </c:pt>
                <c:pt idx="546">
                  <c:v>418.688</c:v>
                </c:pt>
                <c:pt idx="547">
                  <c:v>417.7446</c:v>
                </c:pt>
                <c:pt idx="548">
                  <c:v>421.0945</c:v>
                </c:pt>
                <c:pt idx="549">
                  <c:v>413.2856</c:v>
                </c:pt>
                <c:pt idx="550">
                  <c:v>420.48</c:v>
                </c:pt>
                <c:pt idx="551">
                  <c:v>414.4640000000001</c:v>
                </c:pt>
                <c:pt idx="552">
                  <c:v>417.92</c:v>
                </c:pt>
                <c:pt idx="553">
                  <c:v>415.616</c:v>
                </c:pt>
                <c:pt idx="554">
                  <c:v>412.8</c:v>
                </c:pt>
                <c:pt idx="555">
                  <c:v>414.9418</c:v>
                </c:pt>
                <c:pt idx="556">
                  <c:v>410.8800000000001</c:v>
                </c:pt>
                <c:pt idx="557">
                  <c:v>414.9760000000001</c:v>
                </c:pt>
                <c:pt idx="558">
                  <c:v>402.5268</c:v>
                </c:pt>
                <c:pt idx="559">
                  <c:v>409.0814</c:v>
                </c:pt>
                <c:pt idx="560">
                  <c:v>409.6</c:v>
                </c:pt>
                <c:pt idx="561">
                  <c:v>404.9379</c:v>
                </c:pt>
                <c:pt idx="562">
                  <c:v>406.1512</c:v>
                </c:pt>
                <c:pt idx="563">
                  <c:v>407.8566</c:v>
                </c:pt>
                <c:pt idx="564">
                  <c:v>410.3554</c:v>
                </c:pt>
                <c:pt idx="565">
                  <c:v>401.31</c:v>
                </c:pt>
                <c:pt idx="566">
                  <c:v>390.852</c:v>
                </c:pt>
                <c:pt idx="567">
                  <c:v>344.32</c:v>
                </c:pt>
                <c:pt idx="568">
                  <c:v>319.92</c:v>
                </c:pt>
                <c:pt idx="569">
                  <c:v>321.081</c:v>
                </c:pt>
                <c:pt idx="570">
                  <c:v>259.5888</c:v>
                </c:pt>
                <c:pt idx="571">
                  <c:v>227.9727</c:v>
                </c:pt>
                <c:pt idx="572">
                  <c:v>249.7032</c:v>
                </c:pt>
                <c:pt idx="573">
                  <c:v>230.9958</c:v>
                </c:pt>
                <c:pt idx="574">
                  <c:v>196.9424</c:v>
                </c:pt>
                <c:pt idx="575">
                  <c:v>158.592</c:v>
                </c:pt>
                <c:pt idx="576">
                  <c:v>179.0208</c:v>
                </c:pt>
                <c:pt idx="577">
                  <c:v>190.209</c:v>
                </c:pt>
                <c:pt idx="578">
                  <c:v>190.0416</c:v>
                </c:pt>
                <c:pt idx="579">
                  <c:v>161.0706</c:v>
                </c:pt>
                <c:pt idx="580">
                  <c:v>177.5284</c:v>
                </c:pt>
                <c:pt idx="581">
                  <c:v>180.9009</c:v>
                </c:pt>
                <c:pt idx="582">
                  <c:v>174.524</c:v>
                </c:pt>
                <c:pt idx="583">
                  <c:v>174.524</c:v>
                </c:pt>
                <c:pt idx="584">
                  <c:v>169.5105</c:v>
                </c:pt>
                <c:pt idx="585">
                  <c:v>145.6625</c:v>
                </c:pt>
                <c:pt idx="586">
                  <c:v>107.7774</c:v>
                </c:pt>
                <c:pt idx="587">
                  <c:v>105.8412</c:v>
                </c:pt>
                <c:pt idx="588">
                  <c:v>108.5664</c:v>
                </c:pt>
                <c:pt idx="589">
                  <c:v>101.577</c:v>
                </c:pt>
                <c:pt idx="590">
                  <c:v>62.2763</c:v>
                </c:pt>
                <c:pt idx="591">
                  <c:v>64.21809999999999</c:v>
                </c:pt>
                <c:pt idx="592">
                  <c:v>75.4528</c:v>
                </c:pt>
                <c:pt idx="593">
                  <c:v>48.72</c:v>
                </c:pt>
                <c:pt idx="594">
                  <c:v>13.1882</c:v>
                </c:pt>
                <c:pt idx="595">
                  <c:v>3.6478</c:v>
                </c:pt>
                <c:pt idx="596">
                  <c:v>-1.5499</c:v>
                </c:pt>
                <c:pt idx="597">
                  <c:v>-10.5675</c:v>
                </c:pt>
                <c:pt idx="598">
                  <c:v>-3.2522</c:v>
                </c:pt>
                <c:pt idx="599">
                  <c:v>-20.5755</c:v>
                </c:pt>
                <c:pt idx="600">
                  <c:v>-22.5621</c:v>
                </c:pt>
                <c:pt idx="601">
                  <c:v>-9.0816</c:v>
                </c:pt>
                <c:pt idx="602">
                  <c:v>-44.2728</c:v>
                </c:pt>
                <c:pt idx="603">
                  <c:v>-11.7777</c:v>
                </c:pt>
                <c:pt idx="604">
                  <c:v>-11.0682</c:v>
                </c:pt>
                <c:pt idx="605">
                  <c:v>-10.6425</c:v>
                </c:pt>
                <c:pt idx="606">
                  <c:v>-10.9263</c:v>
                </c:pt>
                <c:pt idx="607">
                  <c:v>-11.011</c:v>
                </c:pt>
                <c:pt idx="608">
                  <c:v>-10.3587</c:v>
                </c:pt>
                <c:pt idx="609">
                  <c:v>-11.011</c:v>
                </c:pt>
                <c:pt idx="610">
                  <c:v>-10.4025</c:v>
                </c:pt>
                <c:pt idx="611">
                  <c:v>-12.298</c:v>
                </c:pt>
                <c:pt idx="612">
                  <c:v>-10.83</c:v>
                </c:pt>
                <c:pt idx="613">
                  <c:v>-10.9725</c:v>
                </c:pt>
                <c:pt idx="614">
                  <c:v>-11.2575</c:v>
                </c:pt>
                <c:pt idx="615">
                  <c:v>-11.726</c:v>
                </c:pt>
                <c:pt idx="616">
                  <c:v>-10.6875</c:v>
                </c:pt>
                <c:pt idx="617">
                  <c:v>-11.685</c:v>
                </c:pt>
                <c:pt idx="618">
                  <c:v>-10.545</c:v>
                </c:pt>
                <c:pt idx="619">
                  <c:v>-10.439</c:v>
                </c:pt>
                <c:pt idx="620">
                  <c:v>-11.583</c:v>
                </c:pt>
                <c:pt idx="621">
                  <c:v>-11.011</c:v>
                </c:pt>
                <c:pt idx="622">
                  <c:v>-11.726</c:v>
                </c:pt>
                <c:pt idx="623">
                  <c:v>-10.439</c:v>
                </c:pt>
                <c:pt idx="624">
                  <c:v>-10.439</c:v>
                </c:pt>
                <c:pt idx="625">
                  <c:v>-11.154</c:v>
                </c:pt>
                <c:pt idx="626">
                  <c:v>-10.582</c:v>
                </c:pt>
                <c:pt idx="627">
                  <c:v>-11.3365</c:v>
                </c:pt>
                <c:pt idx="628">
                  <c:v>-11.011</c:v>
                </c:pt>
                <c:pt idx="629">
                  <c:v>-11.583</c:v>
                </c:pt>
                <c:pt idx="630">
                  <c:v>-11.3365</c:v>
                </c:pt>
                <c:pt idx="631">
                  <c:v>-10.9725</c:v>
                </c:pt>
                <c:pt idx="632">
                  <c:v>-10.4636</c:v>
                </c:pt>
                <c:pt idx="633">
                  <c:v>-10.8031</c:v>
                </c:pt>
                <c:pt idx="634">
                  <c:v>-10.9434</c:v>
                </c:pt>
                <c:pt idx="635">
                  <c:v>-10.0886</c:v>
                </c:pt>
                <c:pt idx="636">
                  <c:v>-10.8493</c:v>
                </c:pt>
                <c:pt idx="637">
                  <c:v>-11.1311</c:v>
                </c:pt>
                <c:pt idx="638">
                  <c:v>-10.4636</c:v>
                </c:pt>
                <c:pt idx="639">
                  <c:v>-10.8704</c:v>
                </c:pt>
                <c:pt idx="640">
                  <c:v>-9.863</c:v>
                </c:pt>
                <c:pt idx="641">
                  <c:v>-11.193</c:v>
                </c:pt>
                <c:pt idx="642">
                  <c:v>-9.933</c:v>
                </c:pt>
                <c:pt idx="643">
                  <c:v>-10.8878</c:v>
                </c:pt>
                <c:pt idx="644">
                  <c:v>-10.5792</c:v>
                </c:pt>
                <c:pt idx="645">
                  <c:v>-10.868</c:v>
                </c:pt>
                <c:pt idx="646">
                  <c:v>-11.2101</c:v>
                </c:pt>
                <c:pt idx="647">
                  <c:v>-10.725</c:v>
                </c:pt>
                <c:pt idx="648">
                  <c:v>-10.7464</c:v>
                </c:pt>
                <c:pt idx="649">
                  <c:v>-10.725</c:v>
                </c:pt>
                <c:pt idx="650">
                  <c:v>-10.4755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1775861832.282598</v>
      </c>
      <c r="B2">
        <v>1</v>
      </c>
      <c r="C2">
        <v>5</v>
      </c>
      <c r="D2">
        <v>5</v>
      </c>
      <c r="E2">
        <v>15</v>
      </c>
      <c r="F2">
        <v>0.03</v>
      </c>
      <c r="G2">
        <v>15</v>
      </c>
      <c r="H2">
        <v>0.45</v>
      </c>
    </row>
    <row r="3" spans="1:8">
      <c r="A3">
        <v>1775861832.288253</v>
      </c>
      <c r="B3">
        <v>3</v>
      </c>
      <c r="C3">
        <v>11</v>
      </c>
      <c r="D3">
        <v>11</v>
      </c>
      <c r="E3">
        <v>15.05</v>
      </c>
      <c r="F3">
        <v>0.02</v>
      </c>
      <c r="G3">
        <v>15.05</v>
      </c>
      <c r="H3">
        <v>0.301</v>
      </c>
    </row>
    <row r="4" spans="1:8">
      <c r="A4">
        <v>1775861832.288802</v>
      </c>
      <c r="B4">
        <v>5</v>
      </c>
      <c r="C4">
        <v>17</v>
      </c>
      <c r="D4">
        <v>17</v>
      </c>
      <c r="E4">
        <v>15.05</v>
      </c>
      <c r="F4">
        <v>-0.03</v>
      </c>
      <c r="G4">
        <v>15.05</v>
      </c>
      <c r="H4">
        <v>-0.4515</v>
      </c>
    </row>
    <row r="5" spans="1:8">
      <c r="A5">
        <v>1775861832.290929</v>
      </c>
      <c r="B5">
        <v>7</v>
      </c>
      <c r="C5">
        <v>26</v>
      </c>
      <c r="D5">
        <v>26</v>
      </c>
      <c r="E5">
        <v>15</v>
      </c>
      <c r="F5">
        <v>-0.02</v>
      </c>
      <c r="G5">
        <v>15</v>
      </c>
      <c r="H5">
        <v>-0.3</v>
      </c>
    </row>
    <row r="6" spans="1:8">
      <c r="A6">
        <v>1775861832.504888</v>
      </c>
      <c r="B6">
        <v>8</v>
      </c>
      <c r="C6">
        <v>26</v>
      </c>
      <c r="D6">
        <v>26</v>
      </c>
      <c r="E6">
        <v>14.73</v>
      </c>
      <c r="F6">
        <v>-0.04</v>
      </c>
      <c r="G6">
        <v>14.73</v>
      </c>
      <c r="H6">
        <v>-0.5892000000000001</v>
      </c>
    </row>
    <row r="7" spans="1:8">
      <c r="A7">
        <v>1775861832.507699</v>
      </c>
      <c r="B7">
        <v>11</v>
      </c>
      <c r="C7">
        <v>26</v>
      </c>
      <c r="D7">
        <v>26</v>
      </c>
      <c r="E7">
        <v>15</v>
      </c>
      <c r="F7">
        <v>-0.04</v>
      </c>
      <c r="G7">
        <v>15</v>
      </c>
      <c r="H7">
        <v>-0.6</v>
      </c>
    </row>
    <row r="8" spans="1:8">
      <c r="A8">
        <v>1775861832.701533</v>
      </c>
      <c r="B8">
        <v>12</v>
      </c>
      <c r="C8">
        <v>26</v>
      </c>
      <c r="D8">
        <v>26</v>
      </c>
      <c r="E8">
        <v>15.11</v>
      </c>
      <c r="F8">
        <v>0.05</v>
      </c>
      <c r="G8">
        <v>15.11</v>
      </c>
      <c r="H8">
        <v>0.7555000000000001</v>
      </c>
    </row>
    <row r="9" spans="1:8">
      <c r="A9">
        <v>1775861832.715997</v>
      </c>
      <c r="B9">
        <v>13</v>
      </c>
      <c r="C9">
        <v>25</v>
      </c>
      <c r="D9">
        <v>25</v>
      </c>
      <c r="E9">
        <v>15</v>
      </c>
      <c r="F9">
        <v>0.01</v>
      </c>
      <c r="G9">
        <v>15</v>
      </c>
      <c r="H9">
        <v>0.15</v>
      </c>
    </row>
    <row r="10" spans="1:8">
      <c r="A10">
        <v>1775861832.923561</v>
      </c>
      <c r="B10">
        <v>15</v>
      </c>
      <c r="C10">
        <v>25</v>
      </c>
      <c r="D10">
        <v>25</v>
      </c>
      <c r="E10">
        <v>15</v>
      </c>
      <c r="F10">
        <v>0.01</v>
      </c>
      <c r="G10">
        <v>15</v>
      </c>
      <c r="H10">
        <v>0.15</v>
      </c>
    </row>
    <row r="11" spans="1:8">
      <c r="A11">
        <v>1775861832.931863</v>
      </c>
      <c r="B11">
        <v>16</v>
      </c>
      <c r="C11">
        <v>27</v>
      </c>
      <c r="D11">
        <v>27</v>
      </c>
      <c r="E11">
        <v>15.05</v>
      </c>
      <c r="F11">
        <v>-0</v>
      </c>
      <c r="G11">
        <v>15.05</v>
      </c>
      <c r="H11">
        <v>-0</v>
      </c>
    </row>
    <row r="12" spans="1:8">
      <c r="A12">
        <v>1775861833.133211</v>
      </c>
      <c r="B12">
        <v>18</v>
      </c>
      <c r="C12">
        <v>31</v>
      </c>
      <c r="D12">
        <v>31</v>
      </c>
      <c r="E12">
        <v>15</v>
      </c>
      <c r="F12">
        <v>0.01</v>
      </c>
      <c r="G12">
        <v>15</v>
      </c>
      <c r="H12">
        <v>0.15</v>
      </c>
    </row>
    <row r="13" spans="1:8">
      <c r="A13">
        <v>1775861833.148124</v>
      </c>
      <c r="B13">
        <v>20</v>
      </c>
      <c r="C13">
        <v>35</v>
      </c>
      <c r="D13">
        <v>35</v>
      </c>
      <c r="E13">
        <v>15</v>
      </c>
      <c r="F13">
        <v>0.02</v>
      </c>
      <c r="G13">
        <v>15</v>
      </c>
      <c r="H13">
        <v>0.3</v>
      </c>
    </row>
    <row r="14" spans="1:8">
      <c r="A14">
        <v>1775861833.340211</v>
      </c>
      <c r="B14">
        <v>22</v>
      </c>
      <c r="C14">
        <v>47</v>
      </c>
      <c r="D14">
        <v>47</v>
      </c>
      <c r="E14">
        <v>15</v>
      </c>
      <c r="F14">
        <v>-0.01</v>
      </c>
      <c r="G14">
        <v>15</v>
      </c>
      <c r="H14">
        <v>-0.15</v>
      </c>
    </row>
    <row r="15" spans="1:8">
      <c r="A15">
        <v>1775861833.365165</v>
      </c>
      <c r="B15">
        <v>26</v>
      </c>
      <c r="C15">
        <v>52</v>
      </c>
      <c r="D15">
        <v>52</v>
      </c>
      <c r="E15">
        <v>14.95</v>
      </c>
      <c r="F15">
        <v>0.03</v>
      </c>
      <c r="G15">
        <v>14.95</v>
      </c>
      <c r="H15">
        <v>0.4485</v>
      </c>
    </row>
    <row r="16" spans="1:8">
      <c r="A16">
        <v>1775861833.555805</v>
      </c>
      <c r="B16">
        <v>28</v>
      </c>
      <c r="C16">
        <v>56</v>
      </c>
      <c r="D16">
        <v>56</v>
      </c>
      <c r="E16">
        <v>15</v>
      </c>
      <c r="F16">
        <v>0.06</v>
      </c>
      <c r="G16">
        <v>15</v>
      </c>
      <c r="H16">
        <v>0.8999999999999999</v>
      </c>
    </row>
    <row r="17" spans="1:8">
      <c r="A17">
        <v>1775861833.582599</v>
      </c>
      <c r="B17">
        <v>29</v>
      </c>
      <c r="C17">
        <v>58</v>
      </c>
      <c r="D17">
        <v>58</v>
      </c>
      <c r="E17">
        <v>15</v>
      </c>
      <c r="F17">
        <v>0.02</v>
      </c>
      <c r="G17">
        <v>15</v>
      </c>
      <c r="H17">
        <v>0.3</v>
      </c>
    </row>
    <row r="18" spans="1:8">
      <c r="A18">
        <v>1775861833.770905</v>
      </c>
      <c r="B18">
        <v>29</v>
      </c>
      <c r="C18">
        <v>57</v>
      </c>
      <c r="D18">
        <v>57</v>
      </c>
      <c r="E18">
        <v>15</v>
      </c>
      <c r="F18">
        <v>0</v>
      </c>
      <c r="G18">
        <v>15</v>
      </c>
      <c r="H18">
        <v>0</v>
      </c>
    </row>
    <row r="19" spans="1:8">
      <c r="A19">
        <v>1775861833.798114</v>
      </c>
      <c r="B19">
        <v>29</v>
      </c>
      <c r="C19">
        <v>55</v>
      </c>
      <c r="D19">
        <v>55</v>
      </c>
      <c r="E19">
        <v>14.95</v>
      </c>
      <c r="F19">
        <v>0.01</v>
      </c>
      <c r="G19">
        <v>14.95</v>
      </c>
      <c r="H19">
        <v>0.1495</v>
      </c>
    </row>
    <row r="20" spans="1:8">
      <c r="A20">
        <v>1775861833.994134</v>
      </c>
      <c r="B20">
        <v>29</v>
      </c>
      <c r="C20">
        <v>53</v>
      </c>
      <c r="D20">
        <v>53</v>
      </c>
      <c r="E20">
        <v>15</v>
      </c>
      <c r="F20">
        <v>-0</v>
      </c>
      <c r="G20">
        <v>15</v>
      </c>
      <c r="H20">
        <v>-0</v>
      </c>
    </row>
    <row r="21" spans="1:8">
      <c r="A21">
        <v>1775861834.014378</v>
      </c>
      <c r="B21">
        <v>29</v>
      </c>
      <c r="C21">
        <v>48</v>
      </c>
      <c r="D21">
        <v>48</v>
      </c>
      <c r="E21">
        <v>14.78</v>
      </c>
      <c r="F21">
        <v>0</v>
      </c>
      <c r="G21">
        <v>14.78</v>
      </c>
      <c r="H21">
        <v>0</v>
      </c>
    </row>
    <row r="22" spans="1:8">
      <c r="A22">
        <v>1775861834.223081</v>
      </c>
      <c r="B22">
        <v>30</v>
      </c>
      <c r="C22">
        <v>46</v>
      </c>
      <c r="D22">
        <v>46</v>
      </c>
      <c r="E22">
        <v>14.73</v>
      </c>
      <c r="F22">
        <v>0.06</v>
      </c>
      <c r="G22">
        <v>14.73</v>
      </c>
      <c r="H22">
        <v>0.8838</v>
      </c>
    </row>
    <row r="23" spans="1:8">
      <c r="A23">
        <v>1775861834.230404</v>
      </c>
      <c r="B23">
        <v>31</v>
      </c>
      <c r="C23">
        <v>48</v>
      </c>
      <c r="D23">
        <v>48</v>
      </c>
      <c r="E23">
        <v>14.84</v>
      </c>
      <c r="F23">
        <v>0.06</v>
      </c>
      <c r="G23">
        <v>14.84</v>
      </c>
      <c r="H23">
        <v>0.8904</v>
      </c>
    </row>
    <row r="24" spans="1:8">
      <c r="A24">
        <v>1775861834.425657</v>
      </c>
      <c r="B24">
        <v>33</v>
      </c>
      <c r="C24">
        <v>52</v>
      </c>
      <c r="D24">
        <v>52</v>
      </c>
      <c r="E24">
        <v>14.68</v>
      </c>
      <c r="F24">
        <v>0.01</v>
      </c>
      <c r="G24">
        <v>14.68</v>
      </c>
      <c r="H24">
        <v>0.1468</v>
      </c>
    </row>
    <row r="25" spans="1:8">
      <c r="A25">
        <v>1775861834.446315</v>
      </c>
      <c r="B25">
        <v>34</v>
      </c>
      <c r="C25">
        <v>52</v>
      </c>
      <c r="D25">
        <v>52</v>
      </c>
      <c r="E25">
        <v>15</v>
      </c>
      <c r="F25">
        <v>0.04</v>
      </c>
      <c r="G25">
        <v>15</v>
      </c>
      <c r="H25">
        <v>0.6</v>
      </c>
    </row>
    <row r="26" spans="1:8">
      <c r="A26">
        <v>1775861834.637623</v>
      </c>
      <c r="B26">
        <v>34</v>
      </c>
      <c r="C26">
        <v>50</v>
      </c>
      <c r="D26">
        <v>50</v>
      </c>
      <c r="E26">
        <v>14.73</v>
      </c>
      <c r="F26">
        <v>-0</v>
      </c>
      <c r="G26">
        <v>14.73</v>
      </c>
      <c r="H26">
        <v>-0</v>
      </c>
    </row>
    <row r="27" spans="1:8">
      <c r="A27">
        <v>1775861834.662683</v>
      </c>
      <c r="B27">
        <v>34</v>
      </c>
      <c r="C27">
        <v>43</v>
      </c>
      <c r="D27">
        <v>43</v>
      </c>
      <c r="E27">
        <v>15</v>
      </c>
      <c r="F27">
        <v>0.01</v>
      </c>
      <c r="G27">
        <v>15</v>
      </c>
      <c r="H27">
        <v>0.15</v>
      </c>
    </row>
    <row r="28" spans="1:8">
      <c r="A28">
        <v>1775861834.843066</v>
      </c>
      <c r="B28">
        <v>33</v>
      </c>
      <c r="C28">
        <v>30</v>
      </c>
      <c r="D28">
        <v>30</v>
      </c>
      <c r="E28">
        <v>15</v>
      </c>
      <c r="F28">
        <v>0.01</v>
      </c>
      <c r="G28">
        <v>15</v>
      </c>
      <c r="H28">
        <v>0.15</v>
      </c>
    </row>
    <row r="29" spans="1:8">
      <c r="A29">
        <v>1775861834.880164</v>
      </c>
      <c r="B29">
        <v>31</v>
      </c>
      <c r="C29">
        <v>17</v>
      </c>
      <c r="D29">
        <v>17</v>
      </c>
      <c r="E29">
        <v>15</v>
      </c>
      <c r="F29">
        <v>0</v>
      </c>
      <c r="G29">
        <v>15</v>
      </c>
      <c r="H29">
        <v>0</v>
      </c>
    </row>
    <row r="30" spans="1:8">
      <c r="A30">
        <v>1775861835.054732</v>
      </c>
      <c r="B30">
        <v>29</v>
      </c>
      <c r="C30">
        <v>5</v>
      </c>
      <c r="D30">
        <v>5</v>
      </c>
      <c r="E30">
        <v>15</v>
      </c>
      <c r="F30">
        <v>0.01</v>
      </c>
      <c r="G30">
        <v>15</v>
      </c>
      <c r="H30">
        <v>0.15</v>
      </c>
    </row>
    <row r="31" spans="1:8">
      <c r="A31">
        <v>1775861835.097146</v>
      </c>
      <c r="B31">
        <v>28</v>
      </c>
      <c r="C31">
        <v>-6</v>
      </c>
      <c r="D31">
        <v>-6</v>
      </c>
      <c r="E31">
        <v>14.89</v>
      </c>
      <c r="F31">
        <v>0.04</v>
      </c>
      <c r="G31">
        <v>14.89</v>
      </c>
      <c r="H31">
        <v>0.5956</v>
      </c>
    </row>
    <row r="32" spans="1:8">
      <c r="A32">
        <v>1775861835.25624</v>
      </c>
      <c r="B32">
        <v>26</v>
      </c>
      <c r="C32">
        <v>-15</v>
      </c>
      <c r="D32">
        <v>-15</v>
      </c>
      <c r="E32">
        <v>14.95</v>
      </c>
      <c r="F32">
        <v>0.01</v>
      </c>
      <c r="G32">
        <v>14.95</v>
      </c>
      <c r="H32">
        <v>0.1495</v>
      </c>
    </row>
    <row r="33" spans="1:8">
      <c r="A33">
        <v>1775861835.313337</v>
      </c>
      <c r="B33">
        <v>24</v>
      </c>
      <c r="C33">
        <v>-23</v>
      </c>
      <c r="D33">
        <v>-23</v>
      </c>
      <c r="E33">
        <v>15</v>
      </c>
      <c r="F33">
        <v>-0.04</v>
      </c>
      <c r="G33">
        <v>15</v>
      </c>
      <c r="H33">
        <v>-0.6</v>
      </c>
    </row>
    <row r="34" spans="1:8">
      <c r="A34">
        <v>1775861835.464958</v>
      </c>
      <c r="B34">
        <v>23</v>
      </c>
      <c r="C34">
        <v>-39</v>
      </c>
      <c r="D34">
        <v>-39</v>
      </c>
      <c r="E34">
        <v>15</v>
      </c>
      <c r="F34">
        <v>-0.02</v>
      </c>
      <c r="G34">
        <v>15</v>
      </c>
      <c r="H34">
        <v>-0.3</v>
      </c>
    </row>
    <row r="35" spans="1:8">
      <c r="A35">
        <v>1775861835.529422</v>
      </c>
      <c r="B35">
        <v>22</v>
      </c>
      <c r="C35">
        <v>-47</v>
      </c>
      <c r="D35">
        <v>-47</v>
      </c>
      <c r="E35">
        <v>14.68</v>
      </c>
      <c r="F35">
        <v>0.06</v>
      </c>
      <c r="G35">
        <v>14.68</v>
      </c>
      <c r="H35">
        <v>0.8807999999999999</v>
      </c>
    </row>
    <row r="36" spans="1:8">
      <c r="A36">
        <v>1775861835.686363</v>
      </c>
      <c r="B36">
        <v>21</v>
      </c>
      <c r="C36">
        <v>-55</v>
      </c>
      <c r="D36">
        <v>-55</v>
      </c>
      <c r="E36">
        <v>14.84</v>
      </c>
      <c r="F36">
        <v>0.04</v>
      </c>
      <c r="G36">
        <v>14.84</v>
      </c>
      <c r="H36">
        <v>0.5936</v>
      </c>
    </row>
    <row r="37" spans="1:8">
      <c r="A37">
        <v>1775861835.745565</v>
      </c>
      <c r="B37">
        <v>20</v>
      </c>
      <c r="C37">
        <v>-65</v>
      </c>
      <c r="D37">
        <v>-65</v>
      </c>
      <c r="E37">
        <v>14.68</v>
      </c>
      <c r="F37">
        <v>0.03</v>
      </c>
      <c r="G37">
        <v>14.68</v>
      </c>
      <c r="H37">
        <v>0.4404</v>
      </c>
    </row>
    <row r="38" spans="1:8">
      <c r="A38">
        <v>1775861835.90108</v>
      </c>
      <c r="B38">
        <v>19</v>
      </c>
      <c r="C38">
        <v>-74</v>
      </c>
      <c r="D38">
        <v>-74</v>
      </c>
      <c r="E38">
        <v>15</v>
      </c>
      <c r="F38">
        <v>0.02</v>
      </c>
      <c r="G38">
        <v>15</v>
      </c>
      <c r="H38">
        <v>0.3</v>
      </c>
    </row>
    <row r="39" spans="1:8">
      <c r="A39">
        <v>1775861835.961789</v>
      </c>
      <c r="B39">
        <v>17</v>
      </c>
      <c r="C39">
        <v>-87</v>
      </c>
      <c r="D39">
        <v>-87</v>
      </c>
      <c r="E39">
        <v>15</v>
      </c>
      <c r="F39">
        <v>0.01</v>
      </c>
      <c r="G39">
        <v>15</v>
      </c>
      <c r="H39">
        <v>0.15</v>
      </c>
    </row>
    <row r="40" spans="1:8">
      <c r="A40">
        <v>1775861836.12401</v>
      </c>
      <c r="B40">
        <v>15</v>
      </c>
      <c r="C40">
        <v>-97</v>
      </c>
      <c r="D40">
        <v>-97</v>
      </c>
      <c r="E40">
        <v>15</v>
      </c>
      <c r="F40">
        <v>-0.01</v>
      </c>
      <c r="G40">
        <v>15</v>
      </c>
      <c r="H40">
        <v>-0.15</v>
      </c>
    </row>
    <row r="41" spans="1:8">
      <c r="A41">
        <v>1775861836.17828</v>
      </c>
      <c r="B41">
        <v>14</v>
      </c>
      <c r="C41">
        <v>-104</v>
      </c>
      <c r="D41">
        <v>-104</v>
      </c>
      <c r="E41">
        <v>15.05</v>
      </c>
      <c r="F41">
        <v>0.06</v>
      </c>
      <c r="G41">
        <v>15.05</v>
      </c>
      <c r="H41">
        <v>0.903</v>
      </c>
    </row>
    <row r="42" spans="1:8">
      <c r="A42">
        <v>1775861836.357915</v>
      </c>
      <c r="B42">
        <v>14</v>
      </c>
      <c r="C42">
        <v>-106</v>
      </c>
      <c r="D42">
        <v>-106</v>
      </c>
      <c r="E42">
        <v>15.05</v>
      </c>
      <c r="F42">
        <v>-0.01</v>
      </c>
      <c r="G42">
        <v>15.05</v>
      </c>
      <c r="H42">
        <v>-0.1505</v>
      </c>
    </row>
    <row r="43" spans="1:8">
      <c r="A43">
        <v>1775861836.394666</v>
      </c>
      <c r="B43">
        <v>15</v>
      </c>
      <c r="C43">
        <v>-103</v>
      </c>
      <c r="D43">
        <v>-103</v>
      </c>
      <c r="E43">
        <v>15.05</v>
      </c>
      <c r="F43">
        <v>0.03</v>
      </c>
      <c r="G43">
        <v>15.05</v>
      </c>
      <c r="H43">
        <v>0.4515</v>
      </c>
    </row>
    <row r="44" spans="1:8">
      <c r="A44">
        <v>1775861836.58431</v>
      </c>
      <c r="B44">
        <v>16</v>
      </c>
      <c r="C44">
        <v>-99</v>
      </c>
      <c r="D44">
        <v>-99</v>
      </c>
      <c r="E44">
        <v>14.73</v>
      </c>
      <c r="F44">
        <v>0.06</v>
      </c>
      <c r="G44">
        <v>14.73</v>
      </c>
      <c r="H44">
        <v>0.8838</v>
      </c>
    </row>
    <row r="45" spans="1:8">
      <c r="A45">
        <v>1775861836.611344</v>
      </c>
      <c r="B45">
        <v>16</v>
      </c>
      <c r="C45">
        <v>-96</v>
      </c>
      <c r="D45">
        <v>-96</v>
      </c>
      <c r="E45">
        <v>14.95</v>
      </c>
      <c r="F45">
        <v>0.08</v>
      </c>
      <c r="G45">
        <v>14.95</v>
      </c>
      <c r="H45">
        <v>1.196</v>
      </c>
    </row>
    <row r="46" spans="1:8">
      <c r="A46">
        <v>1775861836.79322</v>
      </c>
      <c r="B46">
        <v>17</v>
      </c>
      <c r="C46">
        <v>-94</v>
      </c>
      <c r="D46">
        <v>-94</v>
      </c>
      <c r="E46">
        <v>14.89</v>
      </c>
      <c r="F46">
        <v>0</v>
      </c>
      <c r="G46">
        <v>14.89</v>
      </c>
      <c r="H46">
        <v>0</v>
      </c>
    </row>
    <row r="47" spans="1:8">
      <c r="A47">
        <v>1775861836.827876</v>
      </c>
      <c r="B47">
        <v>17</v>
      </c>
      <c r="C47">
        <v>-94</v>
      </c>
      <c r="D47">
        <v>-94</v>
      </c>
      <c r="E47">
        <v>15.05</v>
      </c>
      <c r="F47">
        <v>-0</v>
      </c>
      <c r="G47">
        <v>15.05</v>
      </c>
      <c r="H47">
        <v>-0</v>
      </c>
    </row>
    <row r="48" spans="1:8">
      <c r="A48">
        <v>1775861837.002113</v>
      </c>
      <c r="B48">
        <v>17</v>
      </c>
      <c r="C48">
        <v>-95</v>
      </c>
      <c r="D48">
        <v>-95</v>
      </c>
      <c r="E48">
        <v>14.95</v>
      </c>
      <c r="F48">
        <v>0.05</v>
      </c>
      <c r="G48">
        <v>14.95</v>
      </c>
      <c r="H48">
        <v>0.7475000000000001</v>
      </c>
    </row>
    <row r="49" spans="1:8">
      <c r="A49">
        <v>1775861837.043685</v>
      </c>
      <c r="B49">
        <v>18</v>
      </c>
      <c r="C49">
        <v>-96</v>
      </c>
      <c r="D49">
        <v>-96</v>
      </c>
      <c r="E49">
        <v>15</v>
      </c>
      <c r="F49">
        <v>0</v>
      </c>
      <c r="G49">
        <v>15</v>
      </c>
      <c r="H49">
        <v>0</v>
      </c>
    </row>
    <row r="50" spans="1:8">
      <c r="A50">
        <v>1775861837.201799</v>
      </c>
      <c r="B50">
        <v>18</v>
      </c>
      <c r="C50">
        <v>-96</v>
      </c>
      <c r="D50">
        <v>-96</v>
      </c>
      <c r="E50">
        <v>15</v>
      </c>
      <c r="F50">
        <v>0.07000000000000001</v>
      </c>
      <c r="G50">
        <v>15</v>
      </c>
      <c r="H50">
        <v>1.05</v>
      </c>
    </row>
    <row r="51" spans="1:8">
      <c r="A51">
        <v>1775861837.259767</v>
      </c>
      <c r="B51">
        <v>18</v>
      </c>
      <c r="C51">
        <v>-97</v>
      </c>
      <c r="D51">
        <v>-97</v>
      </c>
      <c r="E51">
        <v>15.05</v>
      </c>
      <c r="F51">
        <v>0.05</v>
      </c>
      <c r="G51">
        <v>15.05</v>
      </c>
      <c r="H51">
        <v>0.7525000000000001</v>
      </c>
    </row>
    <row r="52" spans="1:8">
      <c r="A52">
        <v>1775861837.414088</v>
      </c>
      <c r="B52">
        <v>18</v>
      </c>
      <c r="C52">
        <v>-97</v>
      </c>
      <c r="D52">
        <v>-97</v>
      </c>
      <c r="E52">
        <v>15.05</v>
      </c>
      <c r="F52">
        <v>0.01</v>
      </c>
      <c r="G52">
        <v>15.05</v>
      </c>
      <c r="H52">
        <v>0.1505</v>
      </c>
    </row>
    <row r="53" spans="1:8">
      <c r="A53">
        <v>1775861837.476019</v>
      </c>
      <c r="B53">
        <v>19</v>
      </c>
      <c r="C53">
        <v>-92</v>
      </c>
      <c r="D53">
        <v>-92</v>
      </c>
      <c r="E53">
        <v>15.05</v>
      </c>
      <c r="F53">
        <v>0.03</v>
      </c>
      <c r="G53">
        <v>15.05</v>
      </c>
      <c r="H53">
        <v>0.4515</v>
      </c>
    </row>
    <row r="54" spans="1:8">
      <c r="A54">
        <v>1775861837.619993</v>
      </c>
      <c r="B54">
        <v>19</v>
      </c>
      <c r="C54">
        <v>-88</v>
      </c>
      <c r="D54">
        <v>-88</v>
      </c>
      <c r="E54">
        <v>15</v>
      </c>
      <c r="F54">
        <v>0.05</v>
      </c>
      <c r="G54">
        <v>15</v>
      </c>
      <c r="H54">
        <v>0.75</v>
      </c>
    </row>
    <row r="55" spans="1:8">
      <c r="A55">
        <v>1775861837.692053</v>
      </c>
      <c r="B55">
        <v>20</v>
      </c>
      <c r="C55">
        <v>-85</v>
      </c>
      <c r="D55">
        <v>-85</v>
      </c>
      <c r="E55">
        <v>15</v>
      </c>
      <c r="F55">
        <v>2.35</v>
      </c>
      <c r="G55">
        <v>15</v>
      </c>
      <c r="H55">
        <v>35.25</v>
      </c>
    </row>
    <row r="56" spans="1:8">
      <c r="A56">
        <v>1775861837.826415</v>
      </c>
      <c r="B56">
        <v>20</v>
      </c>
      <c r="C56">
        <v>-82</v>
      </c>
      <c r="D56">
        <v>-82</v>
      </c>
      <c r="E56">
        <v>14.95</v>
      </c>
      <c r="F56">
        <v>2.56</v>
      </c>
      <c r="G56">
        <v>14.95</v>
      </c>
      <c r="H56">
        <v>38.272</v>
      </c>
    </row>
    <row r="57" spans="1:8">
      <c r="A57">
        <v>1775861837.909475</v>
      </c>
      <c r="B57">
        <v>11</v>
      </c>
      <c r="C57">
        <v>-81</v>
      </c>
      <c r="D57">
        <v>-81</v>
      </c>
      <c r="E57">
        <v>14.95</v>
      </c>
      <c r="F57">
        <v>1.39</v>
      </c>
      <c r="G57">
        <v>14.95</v>
      </c>
      <c r="H57">
        <v>20.7805</v>
      </c>
    </row>
    <row r="58" spans="1:8">
      <c r="A58">
        <v>1775861838.032171</v>
      </c>
      <c r="B58">
        <v>-2</v>
      </c>
      <c r="C58">
        <v>-78</v>
      </c>
      <c r="D58">
        <v>-78</v>
      </c>
      <c r="E58">
        <v>15</v>
      </c>
      <c r="F58">
        <v>1</v>
      </c>
      <c r="G58">
        <v>15</v>
      </c>
      <c r="H58">
        <v>15</v>
      </c>
    </row>
    <row r="59" spans="1:8">
      <c r="A59">
        <v>1775861838.125857</v>
      </c>
      <c r="B59">
        <v>-3</v>
      </c>
      <c r="C59">
        <v>-73</v>
      </c>
      <c r="D59">
        <v>-73</v>
      </c>
      <c r="E59">
        <v>14.84</v>
      </c>
      <c r="F59">
        <v>0.92</v>
      </c>
      <c r="G59">
        <v>14.84</v>
      </c>
      <c r="H59">
        <v>13.6528</v>
      </c>
    </row>
    <row r="60" spans="1:8">
      <c r="A60">
        <v>1775861838.255335</v>
      </c>
      <c r="B60">
        <v>-3</v>
      </c>
      <c r="C60">
        <v>-69</v>
      </c>
      <c r="D60">
        <v>-69</v>
      </c>
      <c r="E60">
        <v>14.95</v>
      </c>
      <c r="F60">
        <v>2.65</v>
      </c>
      <c r="G60">
        <v>14.95</v>
      </c>
      <c r="H60">
        <v>39.6175</v>
      </c>
    </row>
    <row r="61" spans="1:8">
      <c r="A61">
        <v>1775861838.342496</v>
      </c>
      <c r="B61">
        <v>-0</v>
      </c>
      <c r="C61">
        <v>-66</v>
      </c>
      <c r="D61">
        <v>-66</v>
      </c>
      <c r="E61">
        <v>15</v>
      </c>
      <c r="F61">
        <v>2.06</v>
      </c>
      <c r="G61">
        <v>15</v>
      </c>
      <c r="H61">
        <v>30.9</v>
      </c>
    </row>
    <row r="62" spans="1:8">
      <c r="A62">
        <v>1775861838.471265</v>
      </c>
      <c r="B62">
        <v>-2</v>
      </c>
      <c r="C62">
        <v>-63</v>
      </c>
      <c r="D62">
        <v>-63</v>
      </c>
      <c r="E62">
        <v>14.78</v>
      </c>
      <c r="F62">
        <v>1.57</v>
      </c>
      <c r="G62">
        <v>14.78</v>
      </c>
      <c r="H62">
        <v>23.2046</v>
      </c>
    </row>
    <row r="63" spans="1:8">
      <c r="A63">
        <v>1775861838.558737</v>
      </c>
      <c r="B63">
        <v>-6</v>
      </c>
      <c r="C63">
        <v>-52</v>
      </c>
      <c r="D63">
        <v>-52</v>
      </c>
      <c r="E63">
        <v>14.89</v>
      </c>
      <c r="F63">
        <v>1.33</v>
      </c>
      <c r="G63">
        <v>14.89</v>
      </c>
      <c r="H63">
        <v>19.8037</v>
      </c>
    </row>
    <row r="64" spans="1:8">
      <c r="A64">
        <v>1775861838.686836</v>
      </c>
      <c r="B64">
        <v>-6</v>
      </c>
      <c r="C64">
        <v>-46</v>
      </c>
      <c r="D64">
        <v>-46</v>
      </c>
      <c r="E64">
        <v>14.68</v>
      </c>
      <c r="F64">
        <v>1.28</v>
      </c>
      <c r="G64">
        <v>14.68</v>
      </c>
      <c r="H64">
        <v>18.7904</v>
      </c>
    </row>
    <row r="65" spans="1:8">
      <c r="A65">
        <v>1775861838.774535</v>
      </c>
      <c r="B65">
        <v>-3</v>
      </c>
      <c r="C65">
        <v>-38</v>
      </c>
      <c r="D65">
        <v>-38</v>
      </c>
      <c r="E65">
        <v>14.89</v>
      </c>
      <c r="F65">
        <v>1.28</v>
      </c>
      <c r="G65">
        <v>14.89</v>
      </c>
      <c r="H65">
        <v>19.0592</v>
      </c>
    </row>
    <row r="66" spans="1:8">
      <c r="A66">
        <v>1775861838.898696</v>
      </c>
      <c r="B66">
        <v>-0</v>
      </c>
      <c r="C66">
        <v>-31</v>
      </c>
      <c r="D66">
        <v>-31</v>
      </c>
      <c r="E66">
        <v>14.95</v>
      </c>
      <c r="F66">
        <v>1.28</v>
      </c>
      <c r="G66">
        <v>14.95</v>
      </c>
      <c r="H66">
        <v>19.136</v>
      </c>
    </row>
    <row r="67" spans="1:8">
      <c r="A67">
        <v>1775861838.990105</v>
      </c>
      <c r="B67">
        <v>3</v>
      </c>
      <c r="C67">
        <v>-24</v>
      </c>
      <c r="D67">
        <v>-24</v>
      </c>
      <c r="E67">
        <v>14.95</v>
      </c>
      <c r="F67">
        <v>1.3</v>
      </c>
      <c r="G67">
        <v>14.95</v>
      </c>
      <c r="H67">
        <v>19.435</v>
      </c>
    </row>
    <row r="68" spans="1:8">
      <c r="A68">
        <v>1775861839.109713</v>
      </c>
      <c r="B68">
        <v>6</v>
      </c>
      <c r="C68">
        <v>-18</v>
      </c>
      <c r="D68">
        <v>-18</v>
      </c>
      <c r="E68">
        <v>14.84</v>
      </c>
      <c r="F68">
        <v>1.37</v>
      </c>
      <c r="G68">
        <v>14.84</v>
      </c>
      <c r="H68">
        <v>20.3308</v>
      </c>
    </row>
    <row r="69" spans="1:8">
      <c r="A69">
        <v>1775861839.32526</v>
      </c>
      <c r="B69">
        <v>9</v>
      </c>
      <c r="C69">
        <v>-11</v>
      </c>
      <c r="D69">
        <v>-11</v>
      </c>
      <c r="E69">
        <v>14.95</v>
      </c>
      <c r="F69">
        <v>1.91</v>
      </c>
      <c r="G69">
        <v>14.95</v>
      </c>
      <c r="H69">
        <v>28.5545</v>
      </c>
    </row>
    <row r="70" spans="1:8">
      <c r="A70">
        <v>1775861839.331364</v>
      </c>
      <c r="B70">
        <v>12</v>
      </c>
      <c r="C70">
        <v>-5</v>
      </c>
      <c r="D70">
        <v>-5</v>
      </c>
      <c r="E70">
        <v>14.84</v>
      </c>
      <c r="F70">
        <v>2.66</v>
      </c>
      <c r="G70">
        <v>14.84</v>
      </c>
      <c r="H70">
        <v>39.4744</v>
      </c>
    </row>
    <row r="71" spans="1:8">
      <c r="A71">
        <v>1775861839.423862</v>
      </c>
      <c r="B71">
        <v>13</v>
      </c>
      <c r="C71">
        <v>2</v>
      </c>
      <c r="D71">
        <v>2</v>
      </c>
      <c r="E71">
        <v>14.95</v>
      </c>
      <c r="F71">
        <v>2.07</v>
      </c>
      <c r="G71">
        <v>14.95</v>
      </c>
      <c r="H71">
        <v>30.9465</v>
      </c>
    </row>
    <row r="72" spans="1:8">
      <c r="A72">
        <v>1775861839.535423</v>
      </c>
      <c r="B72">
        <v>10</v>
      </c>
      <c r="C72">
        <v>16</v>
      </c>
      <c r="D72">
        <v>16</v>
      </c>
      <c r="E72">
        <v>14.95</v>
      </c>
      <c r="F72">
        <v>4.29</v>
      </c>
      <c r="G72">
        <v>14.95</v>
      </c>
      <c r="H72">
        <v>64.13549999999999</v>
      </c>
    </row>
    <row r="73" spans="1:8">
      <c r="A73">
        <v>1775861839.768911</v>
      </c>
      <c r="B73">
        <v>25</v>
      </c>
      <c r="C73">
        <v>23</v>
      </c>
      <c r="D73">
        <v>23</v>
      </c>
      <c r="E73">
        <v>14.95</v>
      </c>
      <c r="F73">
        <v>3.52</v>
      </c>
      <c r="G73">
        <v>14.95</v>
      </c>
      <c r="H73">
        <v>52.624</v>
      </c>
    </row>
    <row r="74" spans="1:8">
      <c r="A74">
        <v>1775861839.771098</v>
      </c>
      <c r="B74">
        <v>25</v>
      </c>
      <c r="C74">
        <v>30</v>
      </c>
      <c r="D74">
        <v>30</v>
      </c>
      <c r="E74">
        <v>14.84</v>
      </c>
      <c r="F74">
        <v>3.77</v>
      </c>
      <c r="G74">
        <v>14.84</v>
      </c>
      <c r="H74">
        <v>55.9468</v>
      </c>
    </row>
    <row r="75" spans="1:8">
      <c r="A75">
        <v>1775861839.856436</v>
      </c>
      <c r="B75">
        <v>22</v>
      </c>
      <c r="C75">
        <v>39</v>
      </c>
      <c r="D75">
        <v>39</v>
      </c>
      <c r="E75">
        <v>14.78</v>
      </c>
      <c r="F75">
        <v>4.23</v>
      </c>
      <c r="G75">
        <v>14.78</v>
      </c>
      <c r="H75">
        <v>62.5194</v>
      </c>
    </row>
    <row r="76" spans="1:8">
      <c r="A76">
        <v>1775861839.991461</v>
      </c>
      <c r="B76">
        <v>16</v>
      </c>
      <c r="C76">
        <v>51</v>
      </c>
      <c r="D76">
        <v>51</v>
      </c>
      <c r="E76">
        <v>14.78</v>
      </c>
      <c r="F76">
        <v>3.67</v>
      </c>
      <c r="G76">
        <v>14.78</v>
      </c>
      <c r="H76">
        <v>54.2426</v>
      </c>
    </row>
    <row r="77" spans="1:8">
      <c r="A77">
        <v>1775861840.072858</v>
      </c>
      <c r="B77">
        <v>7</v>
      </c>
      <c r="C77">
        <v>64</v>
      </c>
      <c r="D77">
        <v>64</v>
      </c>
      <c r="E77">
        <v>14.89</v>
      </c>
      <c r="F77">
        <v>5.26</v>
      </c>
      <c r="G77">
        <v>14.89</v>
      </c>
      <c r="H77">
        <v>78.3214</v>
      </c>
    </row>
    <row r="78" spans="1:8">
      <c r="A78">
        <v>1775861840.208788</v>
      </c>
      <c r="B78">
        <v>3</v>
      </c>
      <c r="C78">
        <v>79</v>
      </c>
      <c r="D78">
        <v>79</v>
      </c>
      <c r="E78">
        <v>14.84</v>
      </c>
      <c r="F78">
        <v>5.81</v>
      </c>
      <c r="G78">
        <v>14.84</v>
      </c>
      <c r="H78">
        <v>86.2204</v>
      </c>
    </row>
    <row r="79" spans="1:8">
      <c r="A79">
        <v>1775861840.289012</v>
      </c>
      <c r="B79">
        <v>1</v>
      </c>
      <c r="C79">
        <v>94</v>
      </c>
      <c r="D79">
        <v>94</v>
      </c>
      <c r="E79">
        <v>14.89</v>
      </c>
      <c r="F79">
        <v>4.39</v>
      </c>
      <c r="G79">
        <v>14.89</v>
      </c>
      <c r="H79">
        <v>65.36709999999999</v>
      </c>
    </row>
    <row r="80" spans="1:8">
      <c r="A80">
        <v>1775861840.43288</v>
      </c>
      <c r="B80">
        <v>-5</v>
      </c>
      <c r="C80">
        <v>111</v>
      </c>
      <c r="D80">
        <v>111</v>
      </c>
      <c r="E80">
        <v>14.84</v>
      </c>
      <c r="F80">
        <v>4.74</v>
      </c>
      <c r="G80">
        <v>14.84</v>
      </c>
      <c r="H80">
        <v>70.3416</v>
      </c>
    </row>
    <row r="81" spans="1:8">
      <c r="A81">
        <v>1775861840.504755</v>
      </c>
      <c r="B81">
        <v>-23</v>
      </c>
      <c r="C81">
        <v>129</v>
      </c>
      <c r="D81">
        <v>129</v>
      </c>
      <c r="E81">
        <v>14.84</v>
      </c>
      <c r="F81">
        <v>6.98</v>
      </c>
      <c r="G81">
        <v>14.84</v>
      </c>
      <c r="H81">
        <v>103.5832</v>
      </c>
    </row>
    <row r="82" spans="1:8">
      <c r="A82">
        <v>1775861840.65462</v>
      </c>
      <c r="B82">
        <v>-34</v>
      </c>
      <c r="C82">
        <v>171</v>
      </c>
      <c r="D82">
        <v>171</v>
      </c>
      <c r="E82">
        <v>14.84</v>
      </c>
      <c r="F82">
        <v>7.15</v>
      </c>
      <c r="G82">
        <v>14.84</v>
      </c>
      <c r="H82">
        <v>106.106</v>
      </c>
    </row>
    <row r="83" spans="1:8">
      <c r="A83">
        <v>1775861840.721623</v>
      </c>
      <c r="B83">
        <v>-46</v>
      </c>
      <c r="C83">
        <v>195</v>
      </c>
      <c r="D83">
        <v>195</v>
      </c>
      <c r="E83">
        <v>14.78</v>
      </c>
      <c r="F83">
        <v>6.17</v>
      </c>
      <c r="G83">
        <v>14.78</v>
      </c>
      <c r="H83">
        <v>91.1926</v>
      </c>
    </row>
    <row r="84" spans="1:8">
      <c r="A84">
        <v>1775861840.875761</v>
      </c>
      <c r="B84">
        <v>-60</v>
      </c>
      <c r="C84">
        <v>222</v>
      </c>
      <c r="D84">
        <v>222</v>
      </c>
      <c r="E84">
        <v>14.84</v>
      </c>
      <c r="F84">
        <v>6.03</v>
      </c>
      <c r="G84">
        <v>14.84</v>
      </c>
      <c r="H84">
        <v>89.48520000000001</v>
      </c>
    </row>
    <row r="85" spans="1:8">
      <c r="A85">
        <v>1775861840.937742</v>
      </c>
      <c r="B85">
        <v>-72</v>
      </c>
      <c r="C85">
        <v>251</v>
      </c>
      <c r="D85">
        <v>251</v>
      </c>
      <c r="E85">
        <v>14.78</v>
      </c>
      <c r="F85">
        <v>8.380000000000001</v>
      </c>
      <c r="G85">
        <v>14.78</v>
      </c>
      <c r="H85">
        <v>123.8564</v>
      </c>
    </row>
    <row r="86" spans="1:8">
      <c r="A86">
        <v>1775861841.094825</v>
      </c>
      <c r="B86">
        <v>-83</v>
      </c>
      <c r="C86">
        <v>281</v>
      </c>
      <c r="D86">
        <v>281</v>
      </c>
      <c r="E86">
        <v>14.62</v>
      </c>
      <c r="F86">
        <v>15.11</v>
      </c>
      <c r="G86">
        <v>14.62</v>
      </c>
      <c r="H86">
        <v>220.9082</v>
      </c>
    </row>
    <row r="87" spans="1:8">
      <c r="A87">
        <v>1775861841.154798</v>
      </c>
      <c r="B87">
        <v>-90</v>
      </c>
      <c r="C87">
        <v>312</v>
      </c>
      <c r="D87">
        <v>312</v>
      </c>
      <c r="E87">
        <v>14.57</v>
      </c>
      <c r="F87">
        <v>16.06</v>
      </c>
      <c r="G87">
        <v>14.57</v>
      </c>
      <c r="H87">
        <v>233.9942</v>
      </c>
    </row>
    <row r="88" spans="1:8">
      <c r="A88">
        <v>1775861841.306771</v>
      </c>
      <c r="B88">
        <v>-100</v>
      </c>
      <c r="C88">
        <v>344</v>
      </c>
      <c r="D88">
        <v>344</v>
      </c>
      <c r="E88">
        <v>14.52</v>
      </c>
      <c r="F88">
        <v>14.78</v>
      </c>
      <c r="G88">
        <v>14.52</v>
      </c>
      <c r="H88">
        <v>214.6056</v>
      </c>
    </row>
    <row r="89" spans="1:8">
      <c r="A89">
        <v>1775861841.370328</v>
      </c>
      <c r="B89">
        <v>-132</v>
      </c>
      <c r="C89">
        <v>381</v>
      </c>
      <c r="D89">
        <v>381</v>
      </c>
      <c r="E89">
        <v>14.52</v>
      </c>
      <c r="F89">
        <v>12.55</v>
      </c>
      <c r="G89">
        <v>14.52</v>
      </c>
      <c r="H89">
        <v>182.226</v>
      </c>
    </row>
    <row r="90" spans="1:8">
      <c r="A90">
        <v>1775861841.508828</v>
      </c>
      <c r="B90">
        <v>-145</v>
      </c>
      <c r="C90">
        <v>426</v>
      </c>
      <c r="D90">
        <v>426</v>
      </c>
      <c r="E90">
        <v>14.41</v>
      </c>
      <c r="F90">
        <v>11.77</v>
      </c>
      <c r="G90">
        <v>14.41</v>
      </c>
      <c r="H90">
        <v>169.6057</v>
      </c>
    </row>
    <row r="91" spans="1:8">
      <c r="A91">
        <v>1775861841.586207</v>
      </c>
      <c r="B91">
        <v>-157</v>
      </c>
      <c r="C91">
        <v>478</v>
      </c>
      <c r="D91">
        <v>478</v>
      </c>
      <c r="E91">
        <v>14.46</v>
      </c>
      <c r="F91">
        <v>11.72</v>
      </c>
      <c r="G91">
        <v>14.46</v>
      </c>
      <c r="H91">
        <v>169.4712</v>
      </c>
    </row>
    <row r="92" spans="1:8">
      <c r="A92">
        <v>1775861841.709578</v>
      </c>
      <c r="B92">
        <v>-167</v>
      </c>
      <c r="C92">
        <v>589</v>
      </c>
      <c r="D92">
        <v>589</v>
      </c>
      <c r="E92">
        <v>14.25</v>
      </c>
      <c r="F92">
        <v>14.46</v>
      </c>
      <c r="G92">
        <v>14.25</v>
      </c>
      <c r="H92">
        <v>206.055</v>
      </c>
    </row>
    <row r="93" spans="1:8">
      <c r="A93">
        <v>1775861841.802462</v>
      </c>
      <c r="B93">
        <v>-174</v>
      </c>
      <c r="C93">
        <v>644</v>
      </c>
      <c r="D93">
        <v>644</v>
      </c>
      <c r="E93">
        <v>14.35</v>
      </c>
      <c r="F93">
        <v>15.1</v>
      </c>
      <c r="G93">
        <v>14.35</v>
      </c>
      <c r="H93">
        <v>216.685</v>
      </c>
    </row>
    <row r="94" spans="1:8">
      <c r="A94">
        <v>1775861841.910448</v>
      </c>
      <c r="B94">
        <v>-185</v>
      </c>
      <c r="C94">
        <v>698</v>
      </c>
      <c r="D94">
        <v>698</v>
      </c>
      <c r="E94">
        <v>14.41</v>
      </c>
      <c r="F94">
        <v>14.6</v>
      </c>
      <c r="G94">
        <v>14.41</v>
      </c>
      <c r="H94">
        <v>210.386</v>
      </c>
    </row>
    <row r="95" spans="1:8">
      <c r="A95">
        <v>1775861842.109736</v>
      </c>
      <c r="B95">
        <v>-196</v>
      </c>
      <c r="C95">
        <v>752</v>
      </c>
      <c r="D95">
        <v>752</v>
      </c>
      <c r="E95">
        <v>14.25</v>
      </c>
      <c r="F95">
        <v>14.41</v>
      </c>
      <c r="G95">
        <v>14.25</v>
      </c>
      <c r="H95">
        <v>205.3425</v>
      </c>
    </row>
    <row r="96" spans="1:8">
      <c r="A96">
        <v>1775861842.126173</v>
      </c>
      <c r="B96">
        <v>-206</v>
      </c>
      <c r="C96">
        <v>807</v>
      </c>
      <c r="D96">
        <v>807</v>
      </c>
      <c r="E96">
        <v>14.35</v>
      </c>
      <c r="F96">
        <v>17.66</v>
      </c>
      <c r="G96">
        <v>14.35</v>
      </c>
      <c r="H96">
        <v>253.421</v>
      </c>
    </row>
    <row r="97" spans="1:8">
      <c r="A97">
        <v>1775861842.304992</v>
      </c>
      <c r="B97">
        <v>-215</v>
      </c>
      <c r="C97">
        <v>863</v>
      </c>
      <c r="D97">
        <v>863</v>
      </c>
      <c r="E97">
        <v>14.3</v>
      </c>
      <c r="F97">
        <v>16.26</v>
      </c>
      <c r="G97">
        <v>14.3</v>
      </c>
      <c r="H97">
        <v>232.518</v>
      </c>
    </row>
    <row r="98" spans="1:8">
      <c r="A98">
        <v>1775861842.343097</v>
      </c>
      <c r="B98">
        <v>-235</v>
      </c>
      <c r="C98">
        <v>920</v>
      </c>
      <c r="D98">
        <v>920</v>
      </c>
      <c r="E98">
        <v>14.35</v>
      </c>
      <c r="F98">
        <v>20.23</v>
      </c>
      <c r="G98">
        <v>14.35</v>
      </c>
      <c r="H98">
        <v>290.3005</v>
      </c>
    </row>
    <row r="99" spans="1:8">
      <c r="A99">
        <v>1775861842.514555</v>
      </c>
      <c r="B99">
        <v>-245</v>
      </c>
      <c r="C99">
        <v>977</v>
      </c>
      <c r="D99">
        <v>977</v>
      </c>
      <c r="E99">
        <v>14.41</v>
      </c>
      <c r="F99">
        <v>19.4</v>
      </c>
      <c r="G99">
        <v>14.41</v>
      </c>
      <c r="H99">
        <v>279.554</v>
      </c>
    </row>
    <row r="100" spans="1:8">
      <c r="A100">
        <v>1775861842.560422</v>
      </c>
      <c r="B100">
        <v>-256</v>
      </c>
      <c r="C100">
        <v>1033</v>
      </c>
      <c r="D100">
        <v>1033</v>
      </c>
      <c r="E100">
        <v>14.35</v>
      </c>
      <c r="F100">
        <v>20.95</v>
      </c>
      <c r="G100">
        <v>14.35</v>
      </c>
      <c r="H100">
        <v>300.6325</v>
      </c>
    </row>
    <row r="101" spans="1:8">
      <c r="A101">
        <v>1775861842.718321</v>
      </c>
      <c r="B101">
        <v>-266</v>
      </c>
      <c r="C101">
        <v>1091</v>
      </c>
      <c r="D101">
        <v>1091</v>
      </c>
      <c r="E101">
        <v>14.3</v>
      </c>
      <c r="F101">
        <v>20.53</v>
      </c>
      <c r="G101">
        <v>14.3</v>
      </c>
      <c r="H101">
        <v>293.579</v>
      </c>
    </row>
    <row r="102" spans="1:8">
      <c r="A102">
        <v>1775861842.777873</v>
      </c>
      <c r="B102">
        <v>-274</v>
      </c>
      <c r="C102">
        <v>1211</v>
      </c>
      <c r="D102">
        <v>1211</v>
      </c>
      <c r="E102">
        <v>14.19</v>
      </c>
      <c r="F102">
        <v>21.07</v>
      </c>
      <c r="G102">
        <v>14.19</v>
      </c>
      <c r="H102">
        <v>298.9833</v>
      </c>
    </row>
    <row r="103" spans="1:8">
      <c r="A103">
        <v>1775861842.931666</v>
      </c>
      <c r="B103">
        <v>-281</v>
      </c>
      <c r="C103">
        <v>1267</v>
      </c>
      <c r="D103">
        <v>1267</v>
      </c>
      <c r="E103">
        <v>13.98</v>
      </c>
      <c r="F103">
        <v>24.59</v>
      </c>
      <c r="G103">
        <v>13.98</v>
      </c>
      <c r="H103">
        <v>343.7682</v>
      </c>
    </row>
    <row r="104" spans="1:8">
      <c r="A104">
        <v>1775861842.9938</v>
      </c>
      <c r="B104">
        <v>-285</v>
      </c>
      <c r="C104">
        <v>1317</v>
      </c>
      <c r="D104">
        <v>1317</v>
      </c>
      <c r="E104">
        <v>14.14</v>
      </c>
      <c r="F104">
        <v>28.05</v>
      </c>
      <c r="G104">
        <v>14.14</v>
      </c>
      <c r="H104">
        <v>396.627</v>
      </c>
    </row>
    <row r="105" spans="1:8">
      <c r="A105">
        <v>1775861843.142738</v>
      </c>
      <c r="B105">
        <v>-285</v>
      </c>
      <c r="C105">
        <v>1360</v>
      </c>
      <c r="D105">
        <v>1360</v>
      </c>
      <c r="E105">
        <v>14.09</v>
      </c>
      <c r="F105">
        <v>28.58</v>
      </c>
      <c r="G105">
        <v>14.09</v>
      </c>
      <c r="H105">
        <v>402.6922</v>
      </c>
    </row>
    <row r="106" spans="1:8">
      <c r="A106">
        <v>1775861843.209967</v>
      </c>
      <c r="B106">
        <v>-296</v>
      </c>
      <c r="C106">
        <v>1402</v>
      </c>
      <c r="D106">
        <v>1402</v>
      </c>
      <c r="E106">
        <v>14.09</v>
      </c>
      <c r="F106">
        <v>27.16</v>
      </c>
      <c r="G106">
        <v>14.09</v>
      </c>
      <c r="H106">
        <v>382.6844</v>
      </c>
    </row>
    <row r="107" spans="1:8">
      <c r="A107">
        <v>1775861843.352912</v>
      </c>
      <c r="B107">
        <v>-308</v>
      </c>
      <c r="C107">
        <v>1447</v>
      </c>
      <c r="D107">
        <v>1447</v>
      </c>
      <c r="E107">
        <v>14.09</v>
      </c>
      <c r="F107">
        <v>25.9</v>
      </c>
      <c r="G107">
        <v>14.09</v>
      </c>
      <c r="H107">
        <v>364.931</v>
      </c>
    </row>
    <row r="108" spans="1:8">
      <c r="A108">
        <v>1775861843.42609</v>
      </c>
      <c r="B108">
        <v>-320</v>
      </c>
      <c r="C108">
        <v>1498</v>
      </c>
      <c r="D108">
        <v>1498</v>
      </c>
      <c r="E108">
        <v>14.14</v>
      </c>
      <c r="F108">
        <v>26.38</v>
      </c>
      <c r="G108">
        <v>14.14</v>
      </c>
      <c r="H108">
        <v>373.0132</v>
      </c>
    </row>
    <row r="109" spans="1:8">
      <c r="A109">
        <v>1775861843.563396</v>
      </c>
      <c r="B109">
        <v>-330</v>
      </c>
      <c r="C109">
        <v>1552</v>
      </c>
      <c r="D109">
        <v>1552</v>
      </c>
      <c r="E109">
        <v>14.09</v>
      </c>
      <c r="F109">
        <v>25.96</v>
      </c>
      <c r="G109">
        <v>14.09</v>
      </c>
      <c r="H109">
        <v>365.7764</v>
      </c>
    </row>
    <row r="110" spans="1:8">
      <c r="A110">
        <v>1775861843.642101</v>
      </c>
      <c r="B110">
        <v>-338</v>
      </c>
      <c r="C110">
        <v>1606</v>
      </c>
      <c r="D110">
        <v>1606</v>
      </c>
      <c r="E110">
        <v>13.98</v>
      </c>
      <c r="F110">
        <v>28.91</v>
      </c>
      <c r="G110">
        <v>13.98</v>
      </c>
      <c r="H110">
        <v>404.1618</v>
      </c>
    </row>
    <row r="111" spans="1:8">
      <c r="A111">
        <v>1775861843.764208</v>
      </c>
      <c r="B111">
        <v>-345</v>
      </c>
      <c r="C111">
        <v>1708</v>
      </c>
      <c r="D111">
        <v>1708</v>
      </c>
      <c r="E111">
        <v>13.92</v>
      </c>
      <c r="F111">
        <v>31.99</v>
      </c>
      <c r="G111">
        <v>13.92</v>
      </c>
      <c r="H111">
        <v>445.3008</v>
      </c>
    </row>
    <row r="112" spans="1:8">
      <c r="A112">
        <v>1775861843.858141</v>
      </c>
      <c r="B112">
        <v>-354</v>
      </c>
      <c r="C112">
        <v>1756</v>
      </c>
      <c r="D112">
        <v>1756</v>
      </c>
      <c r="E112">
        <v>13.92</v>
      </c>
      <c r="F112">
        <v>31.03</v>
      </c>
      <c r="G112">
        <v>13.92</v>
      </c>
      <c r="H112">
        <v>431.9376</v>
      </c>
    </row>
    <row r="113" spans="1:8">
      <c r="A113">
        <v>1775861843.966326</v>
      </c>
      <c r="B113">
        <v>-364</v>
      </c>
      <c r="C113">
        <v>1805</v>
      </c>
      <c r="D113">
        <v>1805</v>
      </c>
      <c r="E113">
        <v>13.76</v>
      </c>
      <c r="F113">
        <v>33.29</v>
      </c>
      <c r="G113">
        <v>13.76</v>
      </c>
      <c r="H113">
        <v>458.0704</v>
      </c>
    </row>
    <row r="114" spans="1:8">
      <c r="A114">
        <v>1775861844.153164</v>
      </c>
      <c r="B114">
        <v>-385</v>
      </c>
      <c r="C114">
        <v>1857</v>
      </c>
      <c r="D114">
        <v>1857</v>
      </c>
      <c r="E114">
        <v>13.76</v>
      </c>
      <c r="F114">
        <v>33.56</v>
      </c>
      <c r="G114">
        <v>13.76</v>
      </c>
      <c r="H114">
        <v>461.7856</v>
      </c>
    </row>
    <row r="115" spans="1:8">
      <c r="A115">
        <v>1775861844.183529</v>
      </c>
      <c r="B115">
        <v>-394</v>
      </c>
      <c r="C115">
        <v>1910</v>
      </c>
      <c r="D115">
        <v>1910</v>
      </c>
      <c r="E115">
        <v>13.82</v>
      </c>
      <c r="F115">
        <v>33.1</v>
      </c>
      <c r="G115">
        <v>13.82</v>
      </c>
      <c r="H115">
        <v>457.442</v>
      </c>
    </row>
    <row r="116" spans="1:8">
      <c r="A116">
        <v>1775861844.365927</v>
      </c>
      <c r="B116">
        <v>-403</v>
      </c>
      <c r="C116">
        <v>1962</v>
      </c>
      <c r="D116">
        <v>1962</v>
      </c>
      <c r="E116">
        <v>13.87</v>
      </c>
      <c r="F116">
        <v>33.26</v>
      </c>
      <c r="G116">
        <v>13.87</v>
      </c>
      <c r="H116">
        <v>461.3161999999999</v>
      </c>
    </row>
    <row r="117" spans="1:8">
      <c r="A117">
        <v>1775861844.399467</v>
      </c>
      <c r="B117">
        <v>-411</v>
      </c>
      <c r="C117">
        <v>2014</v>
      </c>
      <c r="D117">
        <v>2014</v>
      </c>
      <c r="E117">
        <v>13.76</v>
      </c>
      <c r="F117">
        <v>37.02</v>
      </c>
      <c r="G117">
        <v>13.76</v>
      </c>
      <c r="H117">
        <v>509.3952</v>
      </c>
    </row>
    <row r="118" spans="1:8">
      <c r="A118">
        <v>1775861844.580776</v>
      </c>
      <c r="B118">
        <v>-419</v>
      </c>
      <c r="C118">
        <v>2065</v>
      </c>
      <c r="D118">
        <v>2065</v>
      </c>
      <c r="E118">
        <v>13.66</v>
      </c>
      <c r="F118">
        <v>38.23</v>
      </c>
      <c r="G118">
        <v>13.66</v>
      </c>
      <c r="H118">
        <v>522.2217999999999</v>
      </c>
    </row>
    <row r="119" spans="1:8">
      <c r="A119">
        <v>1775861844.615552</v>
      </c>
      <c r="B119">
        <v>-428</v>
      </c>
      <c r="C119">
        <v>2113</v>
      </c>
      <c r="D119">
        <v>2113</v>
      </c>
      <c r="E119">
        <v>13.66</v>
      </c>
      <c r="F119">
        <v>37.52</v>
      </c>
      <c r="G119">
        <v>13.66</v>
      </c>
      <c r="H119">
        <v>512.5232000000001</v>
      </c>
    </row>
    <row r="120" spans="1:8">
      <c r="A120">
        <v>1775861844.789998</v>
      </c>
      <c r="B120">
        <v>-436</v>
      </c>
      <c r="C120">
        <v>2160</v>
      </c>
      <c r="D120">
        <v>2160</v>
      </c>
      <c r="E120">
        <v>13.66</v>
      </c>
      <c r="F120">
        <v>36.73</v>
      </c>
      <c r="G120">
        <v>13.66</v>
      </c>
      <c r="H120">
        <v>501.7318</v>
      </c>
    </row>
    <row r="121" spans="1:8">
      <c r="A121">
        <v>1775861844.831731</v>
      </c>
      <c r="B121">
        <v>-449</v>
      </c>
      <c r="C121">
        <v>2248</v>
      </c>
      <c r="D121">
        <v>2248</v>
      </c>
      <c r="E121">
        <v>13.66</v>
      </c>
      <c r="F121">
        <v>36.42</v>
      </c>
      <c r="G121">
        <v>13.66</v>
      </c>
      <c r="H121">
        <v>497.4972</v>
      </c>
    </row>
    <row r="122" spans="1:8">
      <c r="A122">
        <v>1775861844.995893</v>
      </c>
      <c r="B122">
        <v>-469</v>
      </c>
      <c r="C122">
        <v>2286</v>
      </c>
      <c r="D122">
        <v>2286</v>
      </c>
      <c r="E122">
        <v>13.55</v>
      </c>
      <c r="F122">
        <v>36.42</v>
      </c>
      <c r="G122">
        <v>13.55</v>
      </c>
      <c r="H122">
        <v>493.491</v>
      </c>
    </row>
    <row r="123" spans="1:8">
      <c r="A123">
        <v>1775861845.04795</v>
      </c>
      <c r="B123">
        <v>-478</v>
      </c>
      <c r="C123">
        <v>2320</v>
      </c>
      <c r="D123">
        <v>2320</v>
      </c>
      <c r="E123">
        <v>13.55</v>
      </c>
      <c r="F123">
        <v>36.23</v>
      </c>
      <c r="G123">
        <v>13.55</v>
      </c>
      <c r="H123">
        <v>490.9165</v>
      </c>
    </row>
    <row r="124" spans="1:8">
      <c r="A124">
        <v>1775861845.20486</v>
      </c>
      <c r="B124">
        <v>-488</v>
      </c>
      <c r="C124">
        <v>2351</v>
      </c>
      <c r="D124">
        <v>2351</v>
      </c>
      <c r="E124">
        <v>13.6</v>
      </c>
      <c r="F124">
        <v>36.06</v>
      </c>
      <c r="G124">
        <v>13.6</v>
      </c>
      <c r="H124">
        <v>490.416</v>
      </c>
    </row>
    <row r="125" spans="1:8">
      <c r="A125">
        <v>1775861845.26393</v>
      </c>
      <c r="B125">
        <v>-500</v>
      </c>
      <c r="C125">
        <v>2381</v>
      </c>
      <c r="D125">
        <v>2381</v>
      </c>
      <c r="E125">
        <v>13.6</v>
      </c>
      <c r="F125">
        <v>36.21</v>
      </c>
      <c r="G125">
        <v>13.6</v>
      </c>
      <c r="H125">
        <v>492.456</v>
      </c>
    </row>
    <row r="126" spans="1:8">
      <c r="A126">
        <v>1775861845.407846</v>
      </c>
      <c r="B126">
        <v>-512</v>
      </c>
      <c r="C126">
        <v>2412</v>
      </c>
      <c r="D126">
        <v>2412</v>
      </c>
      <c r="E126">
        <v>13.49</v>
      </c>
      <c r="F126">
        <v>36.64</v>
      </c>
      <c r="G126">
        <v>13.49</v>
      </c>
      <c r="H126">
        <v>494.2736</v>
      </c>
    </row>
    <row r="127" spans="1:8">
      <c r="A127">
        <v>1775861845.481113</v>
      </c>
      <c r="B127">
        <v>-523</v>
      </c>
      <c r="C127">
        <v>2440</v>
      </c>
      <c r="D127">
        <v>2440</v>
      </c>
      <c r="E127">
        <v>13.6</v>
      </c>
      <c r="F127">
        <v>36.3</v>
      </c>
      <c r="G127">
        <v>13.6</v>
      </c>
      <c r="H127">
        <v>493.6799999999999</v>
      </c>
    </row>
    <row r="128" spans="1:8">
      <c r="A128">
        <v>1775861845.616528</v>
      </c>
      <c r="B128">
        <v>-532</v>
      </c>
      <c r="C128">
        <v>2465</v>
      </c>
      <c r="D128">
        <v>2465</v>
      </c>
      <c r="E128">
        <v>13.44</v>
      </c>
      <c r="F128">
        <v>36.36</v>
      </c>
      <c r="G128">
        <v>13.44</v>
      </c>
      <c r="H128">
        <v>488.6784</v>
      </c>
    </row>
    <row r="129" spans="1:8">
      <c r="A129">
        <v>1775861845.697859</v>
      </c>
      <c r="B129">
        <v>-540</v>
      </c>
      <c r="C129">
        <v>2483</v>
      </c>
      <c r="D129">
        <v>2483</v>
      </c>
      <c r="E129">
        <v>13.6</v>
      </c>
      <c r="F129">
        <v>36.18</v>
      </c>
      <c r="G129">
        <v>13.6</v>
      </c>
      <c r="H129">
        <v>492.048</v>
      </c>
    </row>
    <row r="130" spans="1:8">
      <c r="A130">
        <v>1775861845.828607</v>
      </c>
      <c r="B130">
        <v>-555</v>
      </c>
      <c r="C130">
        <v>2497</v>
      </c>
      <c r="D130">
        <v>2497</v>
      </c>
      <c r="E130">
        <v>13.66</v>
      </c>
      <c r="F130">
        <v>36.34</v>
      </c>
      <c r="G130">
        <v>13.66</v>
      </c>
      <c r="H130">
        <v>496.4044000000001</v>
      </c>
    </row>
    <row r="131" spans="1:8">
      <c r="A131">
        <v>1775861845.914898</v>
      </c>
      <c r="B131">
        <v>-563</v>
      </c>
      <c r="C131">
        <v>2515</v>
      </c>
      <c r="D131">
        <v>2515</v>
      </c>
      <c r="E131">
        <v>13.49</v>
      </c>
      <c r="F131">
        <v>36.1</v>
      </c>
      <c r="G131">
        <v>13.49</v>
      </c>
      <c r="H131">
        <v>486.989</v>
      </c>
    </row>
    <row r="132" spans="1:8">
      <c r="A132">
        <v>1775861846.030121</v>
      </c>
      <c r="B132">
        <v>-571</v>
      </c>
      <c r="C132">
        <v>2521</v>
      </c>
      <c r="D132">
        <v>2521</v>
      </c>
      <c r="E132">
        <v>13.6</v>
      </c>
      <c r="F132">
        <v>36.44</v>
      </c>
      <c r="G132">
        <v>13.6</v>
      </c>
      <c r="H132">
        <v>495.5839999999999</v>
      </c>
    </row>
    <row r="133" spans="1:8">
      <c r="A133">
        <v>1775861846.229159</v>
      </c>
      <c r="B133">
        <v>-580</v>
      </c>
      <c r="C133">
        <v>2526</v>
      </c>
      <c r="D133">
        <v>2526</v>
      </c>
      <c r="E133">
        <v>13.6</v>
      </c>
      <c r="F133">
        <v>36.43</v>
      </c>
      <c r="G133">
        <v>13.6</v>
      </c>
      <c r="H133">
        <v>495.448</v>
      </c>
    </row>
    <row r="134" spans="1:8">
      <c r="A134">
        <v>1775861846.238432</v>
      </c>
      <c r="B134">
        <v>-586</v>
      </c>
      <c r="C134">
        <v>2530</v>
      </c>
      <c r="D134">
        <v>2530</v>
      </c>
      <c r="E134">
        <v>13.55</v>
      </c>
      <c r="F134">
        <v>36.49</v>
      </c>
      <c r="G134">
        <v>13.55</v>
      </c>
      <c r="H134">
        <v>494.4395000000001</v>
      </c>
    </row>
    <row r="135" spans="1:8">
      <c r="A135">
        <v>1775861846.431597</v>
      </c>
      <c r="B135">
        <v>-587</v>
      </c>
      <c r="C135">
        <v>2531</v>
      </c>
      <c r="D135">
        <v>2531</v>
      </c>
      <c r="E135">
        <v>13.6</v>
      </c>
      <c r="F135">
        <v>36.49</v>
      </c>
      <c r="G135">
        <v>13.6</v>
      </c>
      <c r="H135">
        <v>496.264</v>
      </c>
    </row>
    <row r="136" spans="1:8">
      <c r="A136">
        <v>1775861846.454559</v>
      </c>
      <c r="B136">
        <v>-587</v>
      </c>
      <c r="C136">
        <v>2531</v>
      </c>
      <c r="D136">
        <v>2531</v>
      </c>
      <c r="E136">
        <v>13.44</v>
      </c>
      <c r="F136">
        <v>36.41</v>
      </c>
      <c r="G136">
        <v>13.44</v>
      </c>
      <c r="H136">
        <v>489.3503999999999</v>
      </c>
    </row>
    <row r="137" spans="1:8">
      <c r="A137">
        <v>1775861846.641748</v>
      </c>
      <c r="B137">
        <v>-586</v>
      </c>
      <c r="C137">
        <v>2529</v>
      </c>
      <c r="D137">
        <v>2529</v>
      </c>
      <c r="E137">
        <v>13.23</v>
      </c>
      <c r="F137">
        <v>36.27</v>
      </c>
      <c r="G137">
        <v>13.23</v>
      </c>
      <c r="H137">
        <v>479.8521000000001</v>
      </c>
    </row>
    <row r="138" spans="1:8">
      <c r="A138">
        <v>1775861846.67057</v>
      </c>
      <c r="B138">
        <v>-586</v>
      </c>
      <c r="C138">
        <v>2526</v>
      </c>
      <c r="D138">
        <v>2526</v>
      </c>
      <c r="E138">
        <v>13.6</v>
      </c>
      <c r="F138">
        <v>36.01</v>
      </c>
      <c r="G138">
        <v>13.6</v>
      </c>
      <c r="H138">
        <v>489.7359999999999</v>
      </c>
    </row>
    <row r="139" spans="1:8">
      <c r="A139">
        <v>1775861846.858203</v>
      </c>
      <c r="B139">
        <v>-586</v>
      </c>
      <c r="C139">
        <v>2523</v>
      </c>
      <c r="D139">
        <v>2523</v>
      </c>
      <c r="E139">
        <v>13.55</v>
      </c>
      <c r="F139">
        <v>36.15</v>
      </c>
      <c r="G139">
        <v>13.55</v>
      </c>
      <c r="H139">
        <v>489.8325</v>
      </c>
    </row>
    <row r="140" spans="1:8">
      <c r="A140">
        <v>1775861846.886828</v>
      </c>
      <c r="B140">
        <v>-587</v>
      </c>
      <c r="C140">
        <v>2517</v>
      </c>
      <c r="D140">
        <v>2517</v>
      </c>
      <c r="E140">
        <v>13.33</v>
      </c>
      <c r="F140">
        <v>36.12</v>
      </c>
      <c r="G140">
        <v>13.33</v>
      </c>
      <c r="H140">
        <v>481.4795999999999</v>
      </c>
    </row>
    <row r="141" spans="1:8">
      <c r="A141">
        <v>1775861847.065607</v>
      </c>
      <c r="B141">
        <v>-588</v>
      </c>
      <c r="C141">
        <v>2514</v>
      </c>
      <c r="D141">
        <v>2514</v>
      </c>
      <c r="E141">
        <v>13.44</v>
      </c>
      <c r="F141">
        <v>36</v>
      </c>
      <c r="G141">
        <v>13.44</v>
      </c>
      <c r="H141">
        <v>483.84</v>
      </c>
    </row>
    <row r="142" spans="1:8">
      <c r="A142">
        <v>1775861847.103973</v>
      </c>
      <c r="B142">
        <v>-588</v>
      </c>
      <c r="C142">
        <v>2511</v>
      </c>
      <c r="D142">
        <v>2511</v>
      </c>
      <c r="E142">
        <v>13.55</v>
      </c>
      <c r="F142">
        <v>35.58</v>
      </c>
      <c r="G142">
        <v>13.55</v>
      </c>
      <c r="H142">
        <v>482.109</v>
      </c>
    </row>
    <row r="143" spans="1:8">
      <c r="A143">
        <v>1775861847.280881</v>
      </c>
      <c r="B143">
        <v>-588</v>
      </c>
      <c r="C143">
        <v>2510</v>
      </c>
      <c r="D143">
        <v>2510</v>
      </c>
      <c r="E143">
        <v>13.33</v>
      </c>
      <c r="F143">
        <v>35.66</v>
      </c>
      <c r="G143">
        <v>13.33</v>
      </c>
      <c r="H143">
        <v>475.3477999999999</v>
      </c>
    </row>
    <row r="144" spans="1:8">
      <c r="A144">
        <v>1775861847.320829</v>
      </c>
      <c r="B144">
        <v>-588</v>
      </c>
      <c r="C144">
        <v>2508</v>
      </c>
      <c r="D144">
        <v>2508</v>
      </c>
      <c r="E144">
        <v>13.49</v>
      </c>
      <c r="F144">
        <v>35.52</v>
      </c>
      <c r="G144">
        <v>13.49</v>
      </c>
      <c r="H144">
        <v>479.1648000000001</v>
      </c>
    </row>
    <row r="145" spans="1:8">
      <c r="A145">
        <v>1775861847.49333</v>
      </c>
      <c r="B145">
        <v>-589</v>
      </c>
      <c r="C145">
        <v>2506</v>
      </c>
      <c r="D145">
        <v>2506</v>
      </c>
      <c r="E145">
        <v>13.39</v>
      </c>
      <c r="F145">
        <v>35.53</v>
      </c>
      <c r="G145">
        <v>13.39</v>
      </c>
      <c r="H145">
        <v>475.7467</v>
      </c>
    </row>
    <row r="146" spans="1:8">
      <c r="A146">
        <v>1775861847.537485</v>
      </c>
      <c r="B146">
        <v>-589</v>
      </c>
      <c r="C146">
        <v>2504</v>
      </c>
      <c r="D146">
        <v>2504</v>
      </c>
      <c r="E146">
        <v>13.28</v>
      </c>
      <c r="F146">
        <v>35.44</v>
      </c>
      <c r="G146">
        <v>13.28</v>
      </c>
      <c r="H146">
        <v>470.6431999999999</v>
      </c>
    </row>
    <row r="147" spans="1:8">
      <c r="A147">
        <v>1775861847.711901</v>
      </c>
      <c r="B147">
        <v>-590</v>
      </c>
      <c r="C147">
        <v>2502</v>
      </c>
      <c r="D147">
        <v>2502</v>
      </c>
      <c r="E147">
        <v>13.49</v>
      </c>
      <c r="F147">
        <v>35.61</v>
      </c>
      <c r="G147">
        <v>13.49</v>
      </c>
      <c r="H147">
        <v>480.3789</v>
      </c>
    </row>
    <row r="148" spans="1:8">
      <c r="A148">
        <v>1775861847.753096</v>
      </c>
      <c r="B148">
        <v>-590</v>
      </c>
      <c r="C148">
        <v>2500</v>
      </c>
      <c r="D148">
        <v>2500</v>
      </c>
      <c r="E148">
        <v>13.28</v>
      </c>
      <c r="F148">
        <v>35.2</v>
      </c>
      <c r="G148">
        <v>13.28</v>
      </c>
      <c r="H148">
        <v>467.456</v>
      </c>
    </row>
    <row r="149" spans="1:8">
      <c r="A149">
        <v>1775861847.918773</v>
      </c>
      <c r="B149">
        <v>-590</v>
      </c>
      <c r="C149">
        <v>2498</v>
      </c>
      <c r="D149">
        <v>2498</v>
      </c>
      <c r="E149">
        <v>13.49</v>
      </c>
      <c r="F149">
        <v>35.41</v>
      </c>
      <c r="G149">
        <v>13.49</v>
      </c>
      <c r="H149">
        <v>477.6809</v>
      </c>
    </row>
    <row r="150" spans="1:8">
      <c r="A150">
        <v>1775861847.96953</v>
      </c>
      <c r="B150">
        <v>-590</v>
      </c>
      <c r="C150">
        <v>2494</v>
      </c>
      <c r="D150">
        <v>2494</v>
      </c>
      <c r="E150">
        <v>13.44</v>
      </c>
      <c r="F150">
        <v>35.13</v>
      </c>
      <c r="G150">
        <v>13.44</v>
      </c>
      <c r="H150">
        <v>472.1472</v>
      </c>
    </row>
    <row r="151" spans="1:8">
      <c r="A151">
        <v>1775861848.136028</v>
      </c>
      <c r="B151">
        <v>-590</v>
      </c>
      <c r="C151">
        <v>2492</v>
      </c>
      <c r="D151">
        <v>2492</v>
      </c>
      <c r="E151">
        <v>13.49</v>
      </c>
      <c r="F151">
        <v>35.57</v>
      </c>
      <c r="G151">
        <v>13.49</v>
      </c>
      <c r="H151">
        <v>479.8393</v>
      </c>
    </row>
    <row r="152" spans="1:8">
      <c r="A152">
        <v>1775861848.185676</v>
      </c>
      <c r="B152">
        <v>-590</v>
      </c>
      <c r="C152">
        <v>2489</v>
      </c>
      <c r="D152">
        <v>2489</v>
      </c>
      <c r="E152">
        <v>13.44</v>
      </c>
      <c r="F152">
        <v>35.64</v>
      </c>
      <c r="G152">
        <v>13.44</v>
      </c>
      <c r="H152">
        <v>479.0016</v>
      </c>
    </row>
    <row r="153" spans="1:8">
      <c r="A153">
        <v>1775861848.343951</v>
      </c>
      <c r="B153">
        <v>-590</v>
      </c>
      <c r="C153">
        <v>2487</v>
      </c>
      <c r="D153">
        <v>2487</v>
      </c>
      <c r="E153">
        <v>13.33</v>
      </c>
      <c r="F153">
        <v>35.24</v>
      </c>
      <c r="G153">
        <v>13.33</v>
      </c>
      <c r="H153">
        <v>469.7492</v>
      </c>
    </row>
    <row r="154" spans="1:8">
      <c r="A154">
        <v>1775861848.401779</v>
      </c>
      <c r="B154">
        <v>-591</v>
      </c>
      <c r="C154">
        <v>2485</v>
      </c>
      <c r="D154">
        <v>2485</v>
      </c>
      <c r="E154">
        <v>13.44</v>
      </c>
      <c r="F154">
        <v>35.52</v>
      </c>
      <c r="G154">
        <v>13.44</v>
      </c>
      <c r="H154">
        <v>477.3888</v>
      </c>
    </row>
    <row r="155" spans="1:8">
      <c r="A155">
        <v>1775861848.565913</v>
      </c>
      <c r="B155">
        <v>-592</v>
      </c>
      <c r="C155">
        <v>2482</v>
      </c>
      <c r="D155">
        <v>2482</v>
      </c>
      <c r="E155">
        <v>13.44</v>
      </c>
      <c r="F155">
        <v>35.49</v>
      </c>
      <c r="G155">
        <v>13.44</v>
      </c>
      <c r="H155">
        <v>476.9856</v>
      </c>
    </row>
    <row r="156" spans="1:8">
      <c r="A156">
        <v>1775861848.617641</v>
      </c>
      <c r="B156">
        <v>-592</v>
      </c>
      <c r="C156">
        <v>2480</v>
      </c>
      <c r="D156">
        <v>2480</v>
      </c>
      <c r="E156">
        <v>13.01</v>
      </c>
      <c r="F156">
        <v>35.48</v>
      </c>
      <c r="G156">
        <v>13.01</v>
      </c>
      <c r="H156">
        <v>461.5948</v>
      </c>
    </row>
    <row r="157" spans="1:8">
      <c r="A157">
        <v>1775861848.786635</v>
      </c>
      <c r="B157">
        <v>-592</v>
      </c>
      <c r="C157">
        <v>2476</v>
      </c>
      <c r="D157">
        <v>2476</v>
      </c>
      <c r="E157">
        <v>13.12</v>
      </c>
      <c r="F157">
        <v>35.61</v>
      </c>
      <c r="G157">
        <v>13.12</v>
      </c>
      <c r="H157">
        <v>467.2032</v>
      </c>
    </row>
    <row r="158" spans="1:8">
      <c r="A158">
        <v>1775861848.834847</v>
      </c>
      <c r="B158">
        <v>-593</v>
      </c>
      <c r="C158">
        <v>2474</v>
      </c>
      <c r="D158">
        <v>2474</v>
      </c>
      <c r="E158">
        <v>13.44</v>
      </c>
      <c r="F158">
        <v>35.24</v>
      </c>
      <c r="G158">
        <v>13.44</v>
      </c>
      <c r="H158">
        <v>473.6256</v>
      </c>
    </row>
    <row r="159" spans="1:8">
      <c r="A159">
        <v>1775861849.006271</v>
      </c>
      <c r="B159">
        <v>-594</v>
      </c>
      <c r="C159">
        <v>2471</v>
      </c>
      <c r="D159">
        <v>2471</v>
      </c>
      <c r="E159">
        <v>13.33</v>
      </c>
      <c r="F159">
        <v>35.67</v>
      </c>
      <c r="G159">
        <v>13.33</v>
      </c>
      <c r="H159">
        <v>475.4811</v>
      </c>
    </row>
    <row r="160" spans="1:8">
      <c r="A160">
        <v>1775861849.050613</v>
      </c>
      <c r="B160">
        <v>-594</v>
      </c>
      <c r="C160">
        <v>2466</v>
      </c>
      <c r="D160">
        <v>2466</v>
      </c>
      <c r="E160">
        <v>13.39</v>
      </c>
      <c r="F160">
        <v>35.4</v>
      </c>
      <c r="G160">
        <v>13.39</v>
      </c>
      <c r="H160">
        <v>474.006</v>
      </c>
    </row>
    <row r="161" spans="1:8">
      <c r="A161">
        <v>1775861849.225314</v>
      </c>
      <c r="B161">
        <v>-594</v>
      </c>
      <c r="C161">
        <v>2465</v>
      </c>
      <c r="D161">
        <v>2465</v>
      </c>
      <c r="E161">
        <v>13.44</v>
      </c>
      <c r="F161">
        <v>35.56</v>
      </c>
      <c r="G161">
        <v>13.44</v>
      </c>
      <c r="H161">
        <v>477.9264</v>
      </c>
    </row>
    <row r="162" spans="1:8">
      <c r="A162">
        <v>1775861849.266788</v>
      </c>
      <c r="B162">
        <v>-594</v>
      </c>
      <c r="C162">
        <v>2463</v>
      </c>
      <c r="D162">
        <v>2463</v>
      </c>
      <c r="E162">
        <v>13.49</v>
      </c>
      <c r="F162">
        <v>35.38</v>
      </c>
      <c r="G162">
        <v>13.49</v>
      </c>
      <c r="H162">
        <v>477.2762</v>
      </c>
    </row>
    <row r="163" spans="1:8">
      <c r="A163">
        <v>1775861849.44947</v>
      </c>
      <c r="B163">
        <v>-594</v>
      </c>
      <c r="C163">
        <v>2461</v>
      </c>
      <c r="D163">
        <v>2461</v>
      </c>
      <c r="E163">
        <v>13.39</v>
      </c>
      <c r="F163">
        <v>35.35</v>
      </c>
      <c r="G163">
        <v>13.39</v>
      </c>
      <c r="H163">
        <v>473.3365000000001</v>
      </c>
    </row>
    <row r="164" spans="1:8">
      <c r="A164">
        <v>1775861849.483148</v>
      </c>
      <c r="B164">
        <v>-594</v>
      </c>
      <c r="C164">
        <v>2460</v>
      </c>
      <c r="D164">
        <v>2460</v>
      </c>
      <c r="E164">
        <v>13.44</v>
      </c>
      <c r="F164">
        <v>35.53</v>
      </c>
      <c r="G164">
        <v>13.44</v>
      </c>
      <c r="H164">
        <v>477.5232</v>
      </c>
    </row>
    <row r="165" spans="1:8">
      <c r="A165">
        <v>1775861849.668135</v>
      </c>
      <c r="B165">
        <v>-594</v>
      </c>
      <c r="C165">
        <v>2459</v>
      </c>
      <c r="D165">
        <v>2459</v>
      </c>
      <c r="E165">
        <v>13.39</v>
      </c>
      <c r="F165">
        <v>35.27</v>
      </c>
      <c r="G165">
        <v>13.39</v>
      </c>
      <c r="H165">
        <v>472.2653000000001</v>
      </c>
    </row>
    <row r="166" spans="1:8">
      <c r="A166">
        <v>1775861849.698926</v>
      </c>
      <c r="B166">
        <v>-594</v>
      </c>
      <c r="C166">
        <v>2457</v>
      </c>
      <c r="D166">
        <v>2457</v>
      </c>
      <c r="E166">
        <v>13.44</v>
      </c>
      <c r="F166">
        <v>35.66</v>
      </c>
      <c r="G166">
        <v>13.44</v>
      </c>
      <c r="H166">
        <v>479.2703999999999</v>
      </c>
    </row>
    <row r="167" spans="1:8">
      <c r="A167">
        <v>1775861849.883129</v>
      </c>
      <c r="B167">
        <v>-594</v>
      </c>
      <c r="C167">
        <v>2456</v>
      </c>
      <c r="D167">
        <v>2456</v>
      </c>
      <c r="E167">
        <v>13.44</v>
      </c>
      <c r="F167">
        <v>35.73</v>
      </c>
      <c r="G167">
        <v>13.44</v>
      </c>
      <c r="H167">
        <v>480.2112</v>
      </c>
    </row>
    <row r="168" spans="1:8">
      <c r="A168">
        <v>1775861849.915029</v>
      </c>
      <c r="B168">
        <v>-594</v>
      </c>
      <c r="C168">
        <v>2455</v>
      </c>
      <c r="D168">
        <v>2455</v>
      </c>
      <c r="E168">
        <v>13.44</v>
      </c>
      <c r="F168">
        <v>35.53</v>
      </c>
      <c r="G168">
        <v>13.44</v>
      </c>
      <c r="H168">
        <v>477.5232</v>
      </c>
    </row>
    <row r="169" spans="1:8">
      <c r="A169">
        <v>1775861850.085983</v>
      </c>
      <c r="B169">
        <v>-594</v>
      </c>
      <c r="C169">
        <v>2453</v>
      </c>
      <c r="D169">
        <v>2453</v>
      </c>
      <c r="E169">
        <v>13.39</v>
      </c>
      <c r="F169">
        <v>35.68</v>
      </c>
      <c r="G169">
        <v>13.39</v>
      </c>
      <c r="H169">
        <v>477.7552</v>
      </c>
    </row>
    <row r="170" spans="1:8">
      <c r="A170">
        <v>1775861850.132145</v>
      </c>
      <c r="B170">
        <v>-593</v>
      </c>
      <c r="C170">
        <v>2451</v>
      </c>
      <c r="D170">
        <v>2451</v>
      </c>
      <c r="E170">
        <v>13.39</v>
      </c>
      <c r="F170">
        <v>35.72</v>
      </c>
      <c r="G170">
        <v>13.39</v>
      </c>
      <c r="H170">
        <v>478.2908</v>
      </c>
    </row>
    <row r="171" spans="1:8">
      <c r="A171">
        <v>1775861850.294726</v>
      </c>
      <c r="B171">
        <v>-593</v>
      </c>
      <c r="C171">
        <v>2449</v>
      </c>
      <c r="D171">
        <v>2449</v>
      </c>
      <c r="E171">
        <v>13.44</v>
      </c>
      <c r="F171">
        <v>35.76</v>
      </c>
      <c r="G171">
        <v>13.44</v>
      </c>
      <c r="H171">
        <v>480.6143999999999</v>
      </c>
    </row>
    <row r="172" spans="1:8">
      <c r="A172">
        <v>1775861850.349364</v>
      </c>
      <c r="B172">
        <v>-592</v>
      </c>
      <c r="C172">
        <v>2448</v>
      </c>
      <c r="D172">
        <v>2448</v>
      </c>
      <c r="E172">
        <v>13.39</v>
      </c>
      <c r="F172">
        <v>35.72</v>
      </c>
      <c r="G172">
        <v>13.39</v>
      </c>
      <c r="H172">
        <v>478.2908</v>
      </c>
    </row>
    <row r="173" spans="1:8">
      <c r="A173">
        <v>1775861850.498164</v>
      </c>
      <c r="B173">
        <v>-591</v>
      </c>
      <c r="C173">
        <v>2447</v>
      </c>
      <c r="D173">
        <v>2447</v>
      </c>
      <c r="E173">
        <v>13.44</v>
      </c>
      <c r="F173">
        <v>35.83</v>
      </c>
      <c r="G173">
        <v>13.44</v>
      </c>
      <c r="H173">
        <v>481.5552</v>
      </c>
    </row>
    <row r="174" spans="1:8">
      <c r="A174">
        <v>1775861850.566154</v>
      </c>
      <c r="B174">
        <v>-590</v>
      </c>
      <c r="C174">
        <v>2446</v>
      </c>
      <c r="D174">
        <v>2446</v>
      </c>
      <c r="E174">
        <v>13.39</v>
      </c>
      <c r="F174">
        <v>35.93</v>
      </c>
      <c r="G174">
        <v>13.39</v>
      </c>
      <c r="H174">
        <v>481.1027</v>
      </c>
    </row>
    <row r="175" spans="1:8">
      <c r="A175">
        <v>1775861850.717684</v>
      </c>
      <c r="B175">
        <v>-590</v>
      </c>
      <c r="C175">
        <v>2445</v>
      </c>
      <c r="D175">
        <v>2445</v>
      </c>
      <c r="E175">
        <v>13.33</v>
      </c>
      <c r="F175">
        <v>35.95</v>
      </c>
      <c r="G175">
        <v>13.33</v>
      </c>
      <c r="H175">
        <v>479.2135000000001</v>
      </c>
    </row>
    <row r="176" spans="1:8">
      <c r="A176">
        <v>1775861850.782349</v>
      </c>
      <c r="B176">
        <v>-589</v>
      </c>
      <c r="C176">
        <v>2444</v>
      </c>
      <c r="D176">
        <v>2444</v>
      </c>
      <c r="E176">
        <v>13.44</v>
      </c>
      <c r="F176">
        <v>35.88</v>
      </c>
      <c r="G176">
        <v>13.44</v>
      </c>
      <c r="H176">
        <v>482.2272</v>
      </c>
    </row>
    <row r="177" spans="1:8">
      <c r="A177">
        <v>1775861850.947131</v>
      </c>
      <c r="B177">
        <v>-589</v>
      </c>
      <c r="C177">
        <v>2442</v>
      </c>
      <c r="D177">
        <v>2442</v>
      </c>
      <c r="E177">
        <v>13.39</v>
      </c>
      <c r="F177">
        <v>36.09</v>
      </c>
      <c r="G177">
        <v>13.39</v>
      </c>
      <c r="H177">
        <v>483.2451000000001</v>
      </c>
    </row>
    <row r="178" spans="1:8">
      <c r="A178">
        <v>1775861850.998469</v>
      </c>
      <c r="B178">
        <v>-588</v>
      </c>
      <c r="C178">
        <v>2441</v>
      </c>
      <c r="D178">
        <v>2441</v>
      </c>
      <c r="E178">
        <v>13.23</v>
      </c>
      <c r="F178">
        <v>35.81</v>
      </c>
      <c r="G178">
        <v>13.23</v>
      </c>
      <c r="H178">
        <v>473.7663000000001</v>
      </c>
    </row>
    <row r="179" spans="1:8">
      <c r="A179">
        <v>1775861851.166546</v>
      </c>
      <c r="B179">
        <v>-587</v>
      </c>
      <c r="C179">
        <v>2438</v>
      </c>
      <c r="D179">
        <v>2438</v>
      </c>
      <c r="E179">
        <v>13.33</v>
      </c>
      <c r="F179">
        <v>35.8</v>
      </c>
      <c r="G179">
        <v>13.33</v>
      </c>
      <c r="H179">
        <v>477.2139999999999</v>
      </c>
    </row>
    <row r="180" spans="1:8">
      <c r="A180">
        <v>1775861851.214266</v>
      </c>
      <c r="B180">
        <v>-586</v>
      </c>
      <c r="C180">
        <v>2437</v>
      </c>
      <c r="D180">
        <v>2437</v>
      </c>
      <c r="E180">
        <v>13.33</v>
      </c>
      <c r="F180">
        <v>35.73</v>
      </c>
      <c r="G180">
        <v>13.33</v>
      </c>
      <c r="H180">
        <v>476.2809</v>
      </c>
    </row>
    <row r="181" spans="1:8">
      <c r="A181">
        <v>1775861851.38882</v>
      </c>
      <c r="B181">
        <v>-586</v>
      </c>
      <c r="C181">
        <v>2435</v>
      </c>
      <c r="D181">
        <v>2435</v>
      </c>
      <c r="E181">
        <v>13.39</v>
      </c>
      <c r="F181">
        <v>35.41</v>
      </c>
      <c r="G181">
        <v>13.39</v>
      </c>
      <c r="H181">
        <v>474.1399</v>
      </c>
    </row>
    <row r="182" spans="1:8">
      <c r="A182">
        <v>1775861851.43014</v>
      </c>
      <c r="B182">
        <v>-585</v>
      </c>
      <c r="C182">
        <v>2434</v>
      </c>
      <c r="D182">
        <v>2434</v>
      </c>
      <c r="E182">
        <v>13.33</v>
      </c>
      <c r="F182">
        <v>35.37</v>
      </c>
      <c r="G182">
        <v>13.33</v>
      </c>
      <c r="H182">
        <v>471.4820999999999</v>
      </c>
    </row>
    <row r="183" spans="1:8">
      <c r="A183">
        <v>1775861851.605288</v>
      </c>
      <c r="B183">
        <v>-585</v>
      </c>
      <c r="C183">
        <v>2432</v>
      </c>
      <c r="D183">
        <v>2432</v>
      </c>
      <c r="E183">
        <v>13.44</v>
      </c>
      <c r="F183">
        <v>35.13</v>
      </c>
      <c r="G183">
        <v>13.44</v>
      </c>
      <c r="H183">
        <v>472.1472</v>
      </c>
    </row>
    <row r="184" spans="1:8">
      <c r="A184">
        <v>1775861851.646253</v>
      </c>
      <c r="B184">
        <v>-585</v>
      </c>
      <c r="C184">
        <v>2431</v>
      </c>
      <c r="D184">
        <v>2431</v>
      </c>
      <c r="E184">
        <v>13.33</v>
      </c>
      <c r="F184">
        <v>35.07</v>
      </c>
      <c r="G184">
        <v>13.33</v>
      </c>
      <c r="H184">
        <v>467.4831</v>
      </c>
    </row>
    <row r="185" spans="1:8">
      <c r="A185">
        <v>1775861851.830532</v>
      </c>
      <c r="B185">
        <v>-584</v>
      </c>
      <c r="C185">
        <v>2430</v>
      </c>
      <c r="D185">
        <v>2430</v>
      </c>
      <c r="E185">
        <v>13.39</v>
      </c>
      <c r="F185">
        <v>35.13</v>
      </c>
      <c r="G185">
        <v>13.39</v>
      </c>
      <c r="H185">
        <v>470.3907</v>
      </c>
    </row>
    <row r="186" spans="1:8">
      <c r="A186">
        <v>1775861851.863408</v>
      </c>
      <c r="B186">
        <v>-584</v>
      </c>
      <c r="C186">
        <v>2429</v>
      </c>
      <c r="D186">
        <v>2429</v>
      </c>
      <c r="E186">
        <v>12.96</v>
      </c>
      <c r="F186">
        <v>35.21</v>
      </c>
      <c r="G186">
        <v>12.96</v>
      </c>
      <c r="H186">
        <v>456.3216</v>
      </c>
    </row>
    <row r="187" spans="1:8">
      <c r="A187">
        <v>1775861852.04843</v>
      </c>
      <c r="B187">
        <v>-584</v>
      </c>
      <c r="C187">
        <v>2427</v>
      </c>
      <c r="D187">
        <v>2427</v>
      </c>
      <c r="E187">
        <v>13.28</v>
      </c>
      <c r="F187">
        <v>35.27</v>
      </c>
      <c r="G187">
        <v>13.28</v>
      </c>
      <c r="H187">
        <v>468.3856</v>
      </c>
    </row>
    <row r="188" spans="1:8">
      <c r="A188">
        <v>1775861852.079631</v>
      </c>
      <c r="B188">
        <v>-585</v>
      </c>
      <c r="C188">
        <v>2426</v>
      </c>
      <c r="D188">
        <v>2426</v>
      </c>
      <c r="E188">
        <v>13.39</v>
      </c>
      <c r="F188">
        <v>35.2</v>
      </c>
      <c r="G188">
        <v>13.39</v>
      </c>
      <c r="H188">
        <v>471.328</v>
      </c>
    </row>
    <row r="189" spans="1:8">
      <c r="A189">
        <v>1775861852.263323</v>
      </c>
      <c r="B189">
        <v>-585</v>
      </c>
      <c r="C189">
        <v>2424</v>
      </c>
      <c r="D189">
        <v>2424</v>
      </c>
      <c r="E189">
        <v>13.23</v>
      </c>
      <c r="F189">
        <v>35.34</v>
      </c>
      <c r="G189">
        <v>13.23</v>
      </c>
      <c r="H189">
        <v>467.5482000000001</v>
      </c>
    </row>
    <row r="190" spans="1:8">
      <c r="A190">
        <v>1775861852.295579</v>
      </c>
      <c r="B190">
        <v>-586</v>
      </c>
      <c r="C190">
        <v>2424</v>
      </c>
      <c r="D190">
        <v>2424</v>
      </c>
      <c r="E190">
        <v>13.28</v>
      </c>
      <c r="F190">
        <v>35.51</v>
      </c>
      <c r="G190">
        <v>13.28</v>
      </c>
      <c r="H190">
        <v>471.5728</v>
      </c>
    </row>
    <row r="191" spans="1:8">
      <c r="A191">
        <v>1775861852.477364</v>
      </c>
      <c r="B191">
        <v>-586</v>
      </c>
      <c r="C191">
        <v>2422</v>
      </c>
      <c r="D191">
        <v>2422</v>
      </c>
      <c r="E191">
        <v>13.33</v>
      </c>
      <c r="F191">
        <v>35.3</v>
      </c>
      <c r="G191">
        <v>13.33</v>
      </c>
      <c r="H191">
        <v>470.549</v>
      </c>
    </row>
    <row r="192" spans="1:8">
      <c r="A192">
        <v>1775861852.511542</v>
      </c>
      <c r="B192">
        <v>-586</v>
      </c>
      <c r="C192">
        <v>2421</v>
      </c>
      <c r="D192">
        <v>2421</v>
      </c>
      <c r="E192">
        <v>13.33</v>
      </c>
      <c r="F192">
        <v>35.57</v>
      </c>
      <c r="G192">
        <v>13.33</v>
      </c>
      <c r="H192">
        <v>474.1481</v>
      </c>
    </row>
    <row r="193" spans="1:8">
      <c r="A193">
        <v>1775861852.700006</v>
      </c>
      <c r="B193">
        <v>-586</v>
      </c>
      <c r="C193">
        <v>2420</v>
      </c>
      <c r="D193">
        <v>2420</v>
      </c>
      <c r="E193">
        <v>13.23</v>
      </c>
      <c r="F193">
        <v>35.66</v>
      </c>
      <c r="G193">
        <v>13.23</v>
      </c>
      <c r="H193">
        <v>471.7818</v>
      </c>
    </row>
    <row r="194" spans="1:8">
      <c r="A194">
        <v>1775861852.727669</v>
      </c>
      <c r="B194">
        <v>-587</v>
      </c>
      <c r="C194">
        <v>2419</v>
      </c>
      <c r="D194">
        <v>2419</v>
      </c>
      <c r="E194">
        <v>13.39</v>
      </c>
      <c r="F194">
        <v>35.59</v>
      </c>
      <c r="G194">
        <v>13.39</v>
      </c>
      <c r="H194">
        <v>476.5501</v>
      </c>
    </row>
    <row r="195" spans="1:8">
      <c r="A195">
        <v>1775861852.919265</v>
      </c>
      <c r="B195">
        <v>-587</v>
      </c>
      <c r="C195">
        <v>2417</v>
      </c>
      <c r="D195">
        <v>2417</v>
      </c>
      <c r="E195">
        <v>13.39</v>
      </c>
      <c r="F195">
        <v>35.62</v>
      </c>
      <c r="G195">
        <v>13.39</v>
      </c>
      <c r="H195">
        <v>476.9518</v>
      </c>
    </row>
    <row r="196" spans="1:8">
      <c r="A196">
        <v>1775861852.943728</v>
      </c>
      <c r="B196">
        <v>-588</v>
      </c>
      <c r="C196">
        <v>2416</v>
      </c>
      <c r="D196">
        <v>2416</v>
      </c>
      <c r="E196">
        <v>13.39</v>
      </c>
      <c r="F196">
        <v>35.43</v>
      </c>
      <c r="G196">
        <v>13.39</v>
      </c>
      <c r="H196">
        <v>474.4077</v>
      </c>
    </row>
    <row r="197" spans="1:8">
      <c r="A197">
        <v>1775861853.160774</v>
      </c>
      <c r="B197">
        <v>-588</v>
      </c>
      <c r="C197">
        <v>2415</v>
      </c>
      <c r="D197">
        <v>2415</v>
      </c>
      <c r="E197">
        <v>13.39</v>
      </c>
      <c r="F197">
        <v>35.18</v>
      </c>
      <c r="G197">
        <v>13.39</v>
      </c>
      <c r="H197">
        <v>471.0602</v>
      </c>
    </row>
    <row r="198" spans="1:8">
      <c r="A198">
        <v>1775861853.16282</v>
      </c>
      <c r="B198">
        <v>-588</v>
      </c>
      <c r="C198">
        <v>2414</v>
      </c>
      <c r="D198">
        <v>2414</v>
      </c>
      <c r="E198">
        <v>13.33</v>
      </c>
      <c r="F198">
        <v>35.14</v>
      </c>
      <c r="G198">
        <v>13.33</v>
      </c>
      <c r="H198">
        <v>468.4162</v>
      </c>
    </row>
    <row r="199" spans="1:8">
      <c r="A199">
        <v>1775861853.38289</v>
      </c>
      <c r="B199">
        <v>-587</v>
      </c>
      <c r="C199">
        <v>2411</v>
      </c>
      <c r="D199">
        <v>2411</v>
      </c>
      <c r="E199">
        <v>13.33</v>
      </c>
      <c r="F199">
        <v>35.2</v>
      </c>
      <c r="G199">
        <v>13.33</v>
      </c>
      <c r="H199">
        <v>469.2160000000001</v>
      </c>
    </row>
    <row r="200" spans="1:8">
      <c r="A200">
        <v>1775861853.384928</v>
      </c>
      <c r="B200">
        <v>-587</v>
      </c>
      <c r="C200">
        <v>2410</v>
      </c>
      <c r="D200">
        <v>2410</v>
      </c>
      <c r="E200">
        <v>13.39</v>
      </c>
      <c r="F200">
        <v>35.04</v>
      </c>
      <c r="G200">
        <v>13.39</v>
      </c>
      <c r="H200">
        <v>469.1856</v>
      </c>
    </row>
    <row r="201" spans="1:8">
      <c r="A201">
        <v>1775861853.59762</v>
      </c>
      <c r="B201">
        <v>-587</v>
      </c>
      <c r="C201">
        <v>2409</v>
      </c>
      <c r="D201">
        <v>2409</v>
      </c>
      <c r="E201">
        <v>13.39</v>
      </c>
      <c r="F201">
        <v>34.95</v>
      </c>
      <c r="G201">
        <v>13.39</v>
      </c>
      <c r="H201">
        <v>467.9805000000001</v>
      </c>
    </row>
    <row r="202" spans="1:8">
      <c r="A202">
        <v>1775861853.602723</v>
      </c>
      <c r="B202">
        <v>-586</v>
      </c>
      <c r="C202">
        <v>2408</v>
      </c>
      <c r="D202">
        <v>2408</v>
      </c>
      <c r="E202">
        <v>13.33</v>
      </c>
      <c r="F202">
        <v>34.93</v>
      </c>
      <c r="G202">
        <v>13.33</v>
      </c>
      <c r="H202">
        <v>465.6169</v>
      </c>
    </row>
    <row r="203" spans="1:8">
      <c r="A203">
        <v>1775861853.809683</v>
      </c>
      <c r="B203">
        <v>-585</v>
      </c>
      <c r="C203">
        <v>2406</v>
      </c>
      <c r="D203">
        <v>2406</v>
      </c>
      <c r="E203">
        <v>13.39</v>
      </c>
      <c r="F203">
        <v>34.84</v>
      </c>
      <c r="G203">
        <v>13.39</v>
      </c>
      <c r="H203">
        <v>466.5076000000001</v>
      </c>
    </row>
    <row r="204" spans="1:8">
      <c r="A204">
        <v>1775861853.814242</v>
      </c>
      <c r="B204">
        <v>-583</v>
      </c>
      <c r="C204">
        <v>2405</v>
      </c>
      <c r="D204">
        <v>2405</v>
      </c>
      <c r="E204">
        <v>13.33</v>
      </c>
      <c r="F204">
        <v>35.06</v>
      </c>
      <c r="G204">
        <v>13.33</v>
      </c>
      <c r="H204">
        <v>467.3498</v>
      </c>
    </row>
    <row r="205" spans="1:8">
      <c r="A205">
        <v>1775861854.03167</v>
      </c>
      <c r="B205">
        <v>-582</v>
      </c>
      <c r="C205">
        <v>2403</v>
      </c>
      <c r="D205">
        <v>2403</v>
      </c>
      <c r="E205">
        <v>13.33</v>
      </c>
      <c r="F205">
        <v>35.12</v>
      </c>
      <c r="G205">
        <v>13.33</v>
      </c>
      <c r="H205">
        <v>468.1496</v>
      </c>
    </row>
    <row r="206" spans="1:8">
      <c r="A206">
        <v>1775861854.033822</v>
      </c>
      <c r="B206">
        <v>-581</v>
      </c>
      <c r="C206">
        <v>2402</v>
      </c>
      <c r="D206">
        <v>2402</v>
      </c>
      <c r="E206">
        <v>13.33</v>
      </c>
      <c r="F206">
        <v>35.38</v>
      </c>
      <c r="G206">
        <v>13.33</v>
      </c>
      <c r="H206">
        <v>471.6154</v>
      </c>
    </row>
    <row r="207" spans="1:8">
      <c r="A207">
        <v>1775861854.242387</v>
      </c>
      <c r="B207">
        <v>-581</v>
      </c>
      <c r="C207">
        <v>2400</v>
      </c>
      <c r="D207">
        <v>2400</v>
      </c>
      <c r="E207">
        <v>13.33</v>
      </c>
      <c r="F207">
        <v>35.5</v>
      </c>
      <c r="G207">
        <v>13.33</v>
      </c>
      <c r="H207">
        <v>473.215</v>
      </c>
    </row>
    <row r="208" spans="1:8">
      <c r="A208">
        <v>1775861854.246704</v>
      </c>
      <c r="B208">
        <v>-580</v>
      </c>
      <c r="C208">
        <v>2398</v>
      </c>
      <c r="D208">
        <v>2398</v>
      </c>
      <c r="E208">
        <v>13.28</v>
      </c>
      <c r="F208">
        <v>35.46</v>
      </c>
      <c r="G208">
        <v>13.28</v>
      </c>
      <c r="H208">
        <v>470.9088</v>
      </c>
    </row>
    <row r="209" spans="1:8">
      <c r="A209">
        <v>1775861854.455487</v>
      </c>
      <c r="B209">
        <v>-579</v>
      </c>
      <c r="C209">
        <v>2397</v>
      </c>
      <c r="D209">
        <v>2397</v>
      </c>
      <c r="E209">
        <v>13.39</v>
      </c>
      <c r="F209">
        <v>35.35</v>
      </c>
      <c r="G209">
        <v>13.39</v>
      </c>
      <c r="H209">
        <v>473.3365000000001</v>
      </c>
    </row>
    <row r="210" spans="1:8">
      <c r="A210">
        <v>1775861854.459326</v>
      </c>
      <c r="B210">
        <v>-579</v>
      </c>
      <c r="C210">
        <v>2395</v>
      </c>
      <c r="D210">
        <v>2395</v>
      </c>
      <c r="E210">
        <v>13.33</v>
      </c>
      <c r="F210">
        <v>35.38</v>
      </c>
      <c r="G210">
        <v>13.33</v>
      </c>
      <c r="H210">
        <v>471.6154</v>
      </c>
    </row>
    <row r="211" spans="1:8">
      <c r="A211">
        <v>1775861854.679864</v>
      </c>
      <c r="B211">
        <v>-578</v>
      </c>
      <c r="C211">
        <v>2394</v>
      </c>
      <c r="D211">
        <v>2394</v>
      </c>
      <c r="E211">
        <v>13.28</v>
      </c>
      <c r="F211">
        <v>35</v>
      </c>
      <c r="G211">
        <v>13.28</v>
      </c>
      <c r="H211">
        <v>464.8</v>
      </c>
    </row>
    <row r="212" spans="1:8">
      <c r="A212">
        <v>1775861854.681924</v>
      </c>
      <c r="B212">
        <v>-578</v>
      </c>
      <c r="C212">
        <v>2392</v>
      </c>
      <c r="D212">
        <v>2392</v>
      </c>
      <c r="E212">
        <v>13.33</v>
      </c>
      <c r="F212">
        <v>34.96</v>
      </c>
      <c r="G212">
        <v>13.33</v>
      </c>
      <c r="H212">
        <v>466.0168</v>
      </c>
    </row>
    <row r="213" spans="1:8">
      <c r="A213">
        <v>1775861854.896699</v>
      </c>
      <c r="B213">
        <v>-577</v>
      </c>
      <c r="C213">
        <v>2390</v>
      </c>
      <c r="D213">
        <v>2390</v>
      </c>
      <c r="E213">
        <v>13.33</v>
      </c>
      <c r="F213">
        <v>34.83</v>
      </c>
      <c r="G213">
        <v>13.33</v>
      </c>
      <c r="H213">
        <v>464.2839</v>
      </c>
    </row>
    <row r="214" spans="1:8">
      <c r="A214">
        <v>1775861854.902039</v>
      </c>
      <c r="B214">
        <v>-577</v>
      </c>
      <c r="C214">
        <v>2389</v>
      </c>
      <c r="D214">
        <v>2389</v>
      </c>
      <c r="E214">
        <v>13.33</v>
      </c>
      <c r="F214">
        <v>34.8</v>
      </c>
      <c r="G214">
        <v>13.33</v>
      </c>
      <c r="H214">
        <v>463.884</v>
      </c>
    </row>
    <row r="215" spans="1:8">
      <c r="A215">
        <v>1775861855.110607</v>
      </c>
      <c r="B215">
        <v>-576</v>
      </c>
      <c r="C215">
        <v>2387</v>
      </c>
      <c r="D215">
        <v>2387</v>
      </c>
      <c r="E215">
        <v>13.28</v>
      </c>
      <c r="F215">
        <v>34.85</v>
      </c>
      <c r="G215">
        <v>13.28</v>
      </c>
      <c r="H215">
        <v>462.808</v>
      </c>
    </row>
    <row r="216" spans="1:8">
      <c r="A216">
        <v>1775861855.116709</v>
      </c>
      <c r="B216">
        <v>-576</v>
      </c>
      <c r="C216">
        <v>2387</v>
      </c>
      <c r="D216">
        <v>2387</v>
      </c>
      <c r="E216">
        <v>13.33</v>
      </c>
      <c r="F216">
        <v>35.12</v>
      </c>
      <c r="G216">
        <v>13.33</v>
      </c>
      <c r="H216">
        <v>468.1496</v>
      </c>
    </row>
    <row r="217" spans="1:8">
      <c r="A217">
        <v>1775861855.327413</v>
      </c>
      <c r="B217">
        <v>-576</v>
      </c>
      <c r="C217">
        <v>2386</v>
      </c>
      <c r="D217">
        <v>2386</v>
      </c>
      <c r="E217">
        <v>13.33</v>
      </c>
      <c r="F217">
        <v>35.31</v>
      </c>
      <c r="G217">
        <v>13.33</v>
      </c>
      <c r="H217">
        <v>470.6823000000001</v>
      </c>
    </row>
    <row r="218" spans="1:8">
      <c r="A218">
        <v>1775861855.331556</v>
      </c>
      <c r="B218">
        <v>-576</v>
      </c>
      <c r="C218">
        <v>2384</v>
      </c>
      <c r="D218">
        <v>2384</v>
      </c>
      <c r="E218">
        <v>13.39</v>
      </c>
      <c r="F218">
        <v>35.37</v>
      </c>
      <c r="G218">
        <v>13.39</v>
      </c>
      <c r="H218">
        <v>473.6043</v>
      </c>
    </row>
    <row r="219" spans="1:8">
      <c r="A219">
        <v>1775861855.544821</v>
      </c>
      <c r="B219">
        <v>-576</v>
      </c>
      <c r="C219">
        <v>2383</v>
      </c>
      <c r="D219">
        <v>2383</v>
      </c>
      <c r="E219">
        <v>13.33</v>
      </c>
      <c r="F219">
        <v>35.27</v>
      </c>
      <c r="G219">
        <v>13.33</v>
      </c>
      <c r="H219">
        <v>470.1491</v>
      </c>
    </row>
    <row r="220" spans="1:8">
      <c r="A220">
        <v>1775861855.546779</v>
      </c>
      <c r="B220">
        <v>-576</v>
      </c>
      <c r="C220">
        <v>2382</v>
      </c>
      <c r="D220">
        <v>2382</v>
      </c>
      <c r="E220">
        <v>13.33</v>
      </c>
      <c r="F220">
        <v>35.09</v>
      </c>
      <c r="G220">
        <v>13.33</v>
      </c>
      <c r="H220">
        <v>467.7497000000001</v>
      </c>
    </row>
    <row r="221" spans="1:8">
      <c r="A221">
        <v>1775861855.755926</v>
      </c>
      <c r="B221">
        <v>-576</v>
      </c>
      <c r="C221">
        <v>2381</v>
      </c>
      <c r="D221">
        <v>2381</v>
      </c>
      <c r="E221">
        <v>13.33</v>
      </c>
      <c r="F221">
        <v>34.77</v>
      </c>
      <c r="G221">
        <v>13.33</v>
      </c>
      <c r="H221">
        <v>463.4841000000001</v>
      </c>
    </row>
    <row r="222" spans="1:8">
      <c r="A222">
        <v>1775861855.760443</v>
      </c>
      <c r="B222">
        <v>-576</v>
      </c>
      <c r="C222">
        <v>2380</v>
      </c>
      <c r="D222">
        <v>2380</v>
      </c>
      <c r="E222">
        <v>13.33</v>
      </c>
      <c r="F222">
        <v>34.72</v>
      </c>
      <c r="G222">
        <v>13.33</v>
      </c>
      <c r="H222">
        <v>462.8176</v>
      </c>
    </row>
    <row r="223" spans="1:8">
      <c r="A223">
        <v>1775861855.975124</v>
      </c>
      <c r="B223">
        <v>-575</v>
      </c>
      <c r="C223">
        <v>2380</v>
      </c>
      <c r="D223">
        <v>2380</v>
      </c>
      <c r="E223">
        <v>13.28</v>
      </c>
      <c r="F223">
        <v>34.6</v>
      </c>
      <c r="G223">
        <v>13.28</v>
      </c>
      <c r="H223">
        <v>459.488</v>
      </c>
    </row>
    <row r="224" spans="1:8">
      <c r="A224">
        <v>1775861855.977042</v>
      </c>
      <c r="B224">
        <v>-575</v>
      </c>
      <c r="C224">
        <v>2380</v>
      </c>
      <c r="D224">
        <v>2380</v>
      </c>
      <c r="E224">
        <v>13.33</v>
      </c>
      <c r="F224">
        <v>34.78</v>
      </c>
      <c r="G224">
        <v>13.33</v>
      </c>
      <c r="H224">
        <v>463.6174</v>
      </c>
    </row>
    <row r="225" spans="1:8">
      <c r="A225">
        <v>1775861856.198952</v>
      </c>
      <c r="B225">
        <v>-575</v>
      </c>
      <c r="C225">
        <v>2380</v>
      </c>
      <c r="D225">
        <v>2380</v>
      </c>
      <c r="E225">
        <v>13.28</v>
      </c>
      <c r="F225">
        <v>34.87</v>
      </c>
      <c r="G225">
        <v>13.28</v>
      </c>
      <c r="H225">
        <v>463.0735999999999</v>
      </c>
    </row>
    <row r="226" spans="1:8">
      <c r="A226">
        <v>1775861856.203156</v>
      </c>
      <c r="B226">
        <v>-575</v>
      </c>
      <c r="C226">
        <v>2379</v>
      </c>
      <c r="D226">
        <v>2379</v>
      </c>
      <c r="E226">
        <v>13.28</v>
      </c>
      <c r="F226">
        <v>35.08</v>
      </c>
      <c r="G226">
        <v>13.28</v>
      </c>
      <c r="H226">
        <v>465.8624</v>
      </c>
    </row>
    <row r="227" spans="1:8">
      <c r="A227">
        <v>1775861856.297624</v>
      </c>
      <c r="B227">
        <v>-574</v>
      </c>
      <c r="C227">
        <v>2378</v>
      </c>
      <c r="D227">
        <v>2378</v>
      </c>
      <c r="E227">
        <v>13.33</v>
      </c>
      <c r="F227">
        <v>35.38</v>
      </c>
      <c r="G227">
        <v>13.33</v>
      </c>
      <c r="H227">
        <v>471.6154</v>
      </c>
    </row>
    <row r="228" spans="1:8">
      <c r="A228">
        <v>1775861856.415821</v>
      </c>
      <c r="B228">
        <v>-574</v>
      </c>
      <c r="C228">
        <v>2377</v>
      </c>
      <c r="D228">
        <v>2377</v>
      </c>
      <c r="E228">
        <v>13.28</v>
      </c>
      <c r="F228">
        <v>35.28</v>
      </c>
      <c r="G228">
        <v>13.28</v>
      </c>
      <c r="H228">
        <v>468.5184</v>
      </c>
    </row>
    <row r="229" spans="1:8">
      <c r="A229">
        <v>1775861856.619305</v>
      </c>
      <c r="B229">
        <v>-573</v>
      </c>
      <c r="C229">
        <v>2377</v>
      </c>
      <c r="D229">
        <v>2377</v>
      </c>
      <c r="E229">
        <v>13.28</v>
      </c>
      <c r="F229">
        <v>35.14</v>
      </c>
      <c r="G229">
        <v>13.28</v>
      </c>
      <c r="H229">
        <v>466.6592</v>
      </c>
    </row>
    <row r="230" spans="1:8">
      <c r="A230">
        <v>1775861856.623727</v>
      </c>
      <c r="B230">
        <v>-573</v>
      </c>
      <c r="C230">
        <v>2376</v>
      </c>
      <c r="D230">
        <v>2376</v>
      </c>
      <c r="E230">
        <v>13.28</v>
      </c>
      <c r="F230">
        <v>34.98</v>
      </c>
      <c r="G230">
        <v>13.28</v>
      </c>
      <c r="H230">
        <v>464.5343999999999</v>
      </c>
    </row>
    <row r="231" spans="1:8">
      <c r="A231">
        <v>1775861856.83582</v>
      </c>
      <c r="B231">
        <v>-572</v>
      </c>
      <c r="C231">
        <v>2374</v>
      </c>
      <c r="D231">
        <v>2374</v>
      </c>
      <c r="E231">
        <v>13.28</v>
      </c>
      <c r="F231">
        <v>34.66</v>
      </c>
      <c r="G231">
        <v>13.28</v>
      </c>
      <c r="H231">
        <v>460.2847999999999</v>
      </c>
    </row>
    <row r="232" spans="1:8">
      <c r="A232">
        <v>1775861856.840137</v>
      </c>
      <c r="B232">
        <v>-572</v>
      </c>
      <c r="C232">
        <v>2372</v>
      </c>
      <c r="D232">
        <v>2372</v>
      </c>
      <c r="E232">
        <v>13.33</v>
      </c>
      <c r="F232">
        <v>34.56</v>
      </c>
      <c r="G232">
        <v>13.33</v>
      </c>
      <c r="H232">
        <v>460.6848000000001</v>
      </c>
    </row>
    <row r="233" spans="1:8">
      <c r="A233">
        <v>1775861857.053557</v>
      </c>
      <c r="B233">
        <v>-572</v>
      </c>
      <c r="C233">
        <v>2371</v>
      </c>
      <c r="D233">
        <v>2371</v>
      </c>
      <c r="E233">
        <v>13.28</v>
      </c>
      <c r="F233">
        <v>34.59</v>
      </c>
      <c r="G233">
        <v>13.28</v>
      </c>
      <c r="H233">
        <v>459.3552</v>
      </c>
    </row>
    <row r="234" spans="1:8">
      <c r="A234">
        <v>1775861857.055632</v>
      </c>
      <c r="B234">
        <v>-571</v>
      </c>
      <c r="C234">
        <v>2369</v>
      </c>
      <c r="D234">
        <v>2369</v>
      </c>
      <c r="E234">
        <v>13.28</v>
      </c>
      <c r="F234">
        <v>34.6</v>
      </c>
      <c r="G234">
        <v>13.28</v>
      </c>
      <c r="H234">
        <v>459.488</v>
      </c>
    </row>
    <row r="235" spans="1:8">
      <c r="A235">
        <v>1775861857.274032</v>
      </c>
      <c r="B235">
        <v>-571</v>
      </c>
      <c r="C235">
        <v>2368</v>
      </c>
      <c r="D235">
        <v>2368</v>
      </c>
      <c r="E235">
        <v>13.23</v>
      </c>
      <c r="F235">
        <v>34.88</v>
      </c>
      <c r="G235">
        <v>13.23</v>
      </c>
      <c r="H235">
        <v>461.4624000000001</v>
      </c>
    </row>
    <row r="236" spans="1:8">
      <c r="A236">
        <v>1775861857.276084</v>
      </c>
      <c r="B236">
        <v>-571</v>
      </c>
      <c r="C236">
        <v>2367</v>
      </c>
      <c r="D236">
        <v>2367</v>
      </c>
      <c r="E236">
        <v>13.28</v>
      </c>
      <c r="F236">
        <v>35.06</v>
      </c>
      <c r="G236">
        <v>13.28</v>
      </c>
      <c r="H236">
        <v>465.5968</v>
      </c>
    </row>
    <row r="237" spans="1:8">
      <c r="A237">
        <v>1775861857.487807</v>
      </c>
      <c r="B237">
        <v>-570</v>
      </c>
      <c r="C237">
        <v>2367</v>
      </c>
      <c r="D237">
        <v>2367</v>
      </c>
      <c r="E237">
        <v>13.23</v>
      </c>
      <c r="F237">
        <v>35.05</v>
      </c>
      <c r="G237">
        <v>13.23</v>
      </c>
      <c r="H237">
        <v>463.7115</v>
      </c>
    </row>
    <row r="238" spans="1:8">
      <c r="A238">
        <v>1775861857.493981</v>
      </c>
      <c r="B238">
        <v>-570</v>
      </c>
      <c r="C238">
        <v>2366</v>
      </c>
      <c r="D238">
        <v>2366</v>
      </c>
      <c r="E238">
        <v>13.33</v>
      </c>
      <c r="F238">
        <v>34.92</v>
      </c>
      <c r="G238">
        <v>13.33</v>
      </c>
      <c r="H238">
        <v>465.4836</v>
      </c>
    </row>
    <row r="239" spans="1:8">
      <c r="A239">
        <v>1775861857.701222</v>
      </c>
      <c r="B239">
        <v>-570</v>
      </c>
      <c r="C239">
        <v>2364</v>
      </c>
      <c r="D239">
        <v>2364</v>
      </c>
      <c r="E239">
        <v>13.33</v>
      </c>
      <c r="F239">
        <v>34.95</v>
      </c>
      <c r="G239">
        <v>13.33</v>
      </c>
      <c r="H239">
        <v>465.8835</v>
      </c>
    </row>
    <row r="240" spans="1:8">
      <c r="A240">
        <v>1775861857.704452</v>
      </c>
      <c r="B240">
        <v>-570</v>
      </c>
      <c r="C240">
        <v>2363</v>
      </c>
      <c r="D240">
        <v>2363</v>
      </c>
      <c r="E240">
        <v>13.28</v>
      </c>
      <c r="F240">
        <v>34.78</v>
      </c>
      <c r="G240">
        <v>13.28</v>
      </c>
      <c r="H240">
        <v>461.8784</v>
      </c>
    </row>
    <row r="241" spans="1:8">
      <c r="A241">
        <v>1775861857.92194</v>
      </c>
      <c r="B241">
        <v>-570</v>
      </c>
      <c r="C241">
        <v>2362</v>
      </c>
      <c r="D241">
        <v>2362</v>
      </c>
      <c r="E241">
        <v>13.33</v>
      </c>
      <c r="F241">
        <v>34.64</v>
      </c>
      <c r="G241">
        <v>13.33</v>
      </c>
      <c r="H241">
        <v>461.7512</v>
      </c>
    </row>
    <row r="242" spans="1:8">
      <c r="A242">
        <v>1775861857.926414</v>
      </c>
      <c r="B242">
        <v>-570</v>
      </c>
      <c r="C242">
        <v>2361</v>
      </c>
      <c r="D242">
        <v>2361</v>
      </c>
      <c r="E242">
        <v>13.28</v>
      </c>
      <c r="F242">
        <v>34.55</v>
      </c>
      <c r="G242">
        <v>13.28</v>
      </c>
      <c r="H242">
        <v>458.824</v>
      </c>
    </row>
    <row r="243" spans="1:8">
      <c r="A243">
        <v>1775861858.134886</v>
      </c>
      <c r="B243">
        <v>-570</v>
      </c>
      <c r="C243">
        <v>2360</v>
      </c>
      <c r="D243">
        <v>2360</v>
      </c>
      <c r="E243">
        <v>13.28</v>
      </c>
      <c r="F243">
        <v>34.42</v>
      </c>
      <c r="G243">
        <v>13.28</v>
      </c>
      <c r="H243">
        <v>457.0976</v>
      </c>
    </row>
    <row r="244" spans="1:8">
      <c r="A244">
        <v>1775861858.13907</v>
      </c>
      <c r="B244">
        <v>-571</v>
      </c>
      <c r="C244">
        <v>2360</v>
      </c>
      <c r="D244">
        <v>2360</v>
      </c>
      <c r="E244">
        <v>13.28</v>
      </c>
      <c r="F244">
        <v>34.75</v>
      </c>
      <c r="G244">
        <v>13.28</v>
      </c>
      <c r="H244">
        <v>461.48</v>
      </c>
    </row>
    <row r="245" spans="1:8">
      <c r="A245">
        <v>1775861858.349049</v>
      </c>
      <c r="B245">
        <v>-571</v>
      </c>
      <c r="C245">
        <v>2359</v>
      </c>
      <c r="D245">
        <v>2359</v>
      </c>
      <c r="E245">
        <v>13.23</v>
      </c>
      <c r="F245">
        <v>34.93</v>
      </c>
      <c r="G245">
        <v>13.23</v>
      </c>
      <c r="H245">
        <v>462.1239</v>
      </c>
    </row>
    <row r="246" spans="1:8">
      <c r="A246">
        <v>1775861858.353604</v>
      </c>
      <c r="B246">
        <v>-571</v>
      </c>
      <c r="C246">
        <v>2358</v>
      </c>
      <c r="D246">
        <v>2358</v>
      </c>
      <c r="E246">
        <v>13.28</v>
      </c>
      <c r="F246">
        <v>35.07</v>
      </c>
      <c r="G246">
        <v>13.28</v>
      </c>
      <c r="H246">
        <v>465.7296</v>
      </c>
    </row>
    <row r="247" spans="1:8">
      <c r="A247">
        <v>1775861858.574851</v>
      </c>
      <c r="B247">
        <v>-571</v>
      </c>
      <c r="C247">
        <v>2358</v>
      </c>
      <c r="D247">
        <v>2358</v>
      </c>
      <c r="E247">
        <v>13.33</v>
      </c>
      <c r="F247">
        <v>35.02</v>
      </c>
      <c r="G247">
        <v>13.33</v>
      </c>
      <c r="H247">
        <v>466.8166000000001</v>
      </c>
    </row>
    <row r="248" spans="1:8">
      <c r="A248">
        <v>1775861858.576949</v>
      </c>
      <c r="B248">
        <v>-571</v>
      </c>
      <c r="C248">
        <v>2357</v>
      </c>
      <c r="D248">
        <v>2357</v>
      </c>
      <c r="E248">
        <v>13.28</v>
      </c>
      <c r="F248">
        <v>34.8</v>
      </c>
      <c r="G248">
        <v>13.28</v>
      </c>
      <c r="H248">
        <v>462.1439999999999</v>
      </c>
    </row>
    <row r="249" spans="1:8">
      <c r="A249">
        <v>1775861858.782672</v>
      </c>
      <c r="B249">
        <v>-571</v>
      </c>
      <c r="C249">
        <v>2356</v>
      </c>
      <c r="D249">
        <v>2356</v>
      </c>
      <c r="E249">
        <v>13.28</v>
      </c>
      <c r="F249">
        <v>34.62</v>
      </c>
      <c r="G249">
        <v>13.28</v>
      </c>
      <c r="H249">
        <v>459.7535999999999</v>
      </c>
    </row>
    <row r="250" spans="1:8">
      <c r="A250">
        <v>1775861858.787192</v>
      </c>
      <c r="B250">
        <v>-571</v>
      </c>
      <c r="C250">
        <v>2354</v>
      </c>
      <c r="D250">
        <v>2354</v>
      </c>
      <c r="E250">
        <v>13.28</v>
      </c>
      <c r="F250">
        <v>34.36</v>
      </c>
      <c r="G250">
        <v>13.28</v>
      </c>
      <c r="H250">
        <v>456.3008</v>
      </c>
    </row>
    <row r="251" spans="1:8">
      <c r="A251">
        <v>1775861858.997123</v>
      </c>
      <c r="B251">
        <v>-571</v>
      </c>
      <c r="C251">
        <v>2353</v>
      </c>
      <c r="D251">
        <v>2353</v>
      </c>
      <c r="E251">
        <v>13.28</v>
      </c>
      <c r="F251">
        <v>34.41</v>
      </c>
      <c r="G251">
        <v>13.28</v>
      </c>
      <c r="H251">
        <v>456.9647999999999</v>
      </c>
    </row>
    <row r="252" spans="1:8">
      <c r="A252">
        <v>1775861859.005361</v>
      </c>
      <c r="B252">
        <v>-572</v>
      </c>
      <c r="C252">
        <v>2351</v>
      </c>
      <c r="D252">
        <v>2351</v>
      </c>
      <c r="E252">
        <v>13.33</v>
      </c>
      <c r="F252">
        <v>34.57</v>
      </c>
      <c r="G252">
        <v>13.33</v>
      </c>
      <c r="H252">
        <v>460.8181</v>
      </c>
    </row>
    <row r="253" spans="1:8">
      <c r="A253">
        <v>1775861859.220291</v>
      </c>
      <c r="B253">
        <v>-572</v>
      </c>
      <c r="C253">
        <v>2350</v>
      </c>
      <c r="D253">
        <v>2350</v>
      </c>
      <c r="E253">
        <v>13.28</v>
      </c>
      <c r="F253">
        <v>34.83</v>
      </c>
      <c r="G253">
        <v>13.28</v>
      </c>
      <c r="H253">
        <v>462.5423999999999</v>
      </c>
    </row>
    <row r="254" spans="1:8">
      <c r="A254">
        <v>1775861859.222301</v>
      </c>
      <c r="B254">
        <v>-571</v>
      </c>
      <c r="C254">
        <v>2348</v>
      </c>
      <c r="D254">
        <v>2348</v>
      </c>
      <c r="E254">
        <v>13.33</v>
      </c>
      <c r="F254">
        <v>34.91</v>
      </c>
      <c r="G254">
        <v>13.33</v>
      </c>
      <c r="H254">
        <v>465.3502999999999</v>
      </c>
    </row>
    <row r="255" spans="1:8">
      <c r="A255">
        <v>1775861859.435206</v>
      </c>
      <c r="B255">
        <v>-571</v>
      </c>
      <c r="C255">
        <v>2346</v>
      </c>
      <c r="D255">
        <v>2346</v>
      </c>
      <c r="E255">
        <v>13.28</v>
      </c>
      <c r="F255">
        <v>34.94</v>
      </c>
      <c r="G255">
        <v>13.28</v>
      </c>
      <c r="H255">
        <v>464.0031999999999</v>
      </c>
    </row>
    <row r="256" spans="1:8">
      <c r="A256">
        <v>1775861859.441269</v>
      </c>
      <c r="B256">
        <v>-571</v>
      </c>
      <c r="C256">
        <v>2345</v>
      </c>
      <c r="D256">
        <v>2345</v>
      </c>
      <c r="E256">
        <v>13.28</v>
      </c>
      <c r="F256">
        <v>34.76</v>
      </c>
      <c r="G256">
        <v>13.28</v>
      </c>
      <c r="H256">
        <v>461.6127999999999</v>
      </c>
    </row>
    <row r="257" spans="1:8">
      <c r="A257">
        <v>1775861859.652038</v>
      </c>
      <c r="B257">
        <v>-571</v>
      </c>
      <c r="C257">
        <v>2342</v>
      </c>
      <c r="D257">
        <v>2342</v>
      </c>
      <c r="E257">
        <v>13.28</v>
      </c>
      <c r="F257">
        <v>34.65</v>
      </c>
      <c r="G257">
        <v>13.28</v>
      </c>
      <c r="H257">
        <v>460.152</v>
      </c>
    </row>
    <row r="258" spans="1:8">
      <c r="A258">
        <v>1775861859.65405</v>
      </c>
      <c r="B258">
        <v>-570</v>
      </c>
      <c r="C258">
        <v>2342</v>
      </c>
      <c r="D258">
        <v>2342</v>
      </c>
      <c r="E258">
        <v>13.33</v>
      </c>
      <c r="F258">
        <v>34.51</v>
      </c>
      <c r="G258">
        <v>13.33</v>
      </c>
      <c r="H258">
        <v>460.0183</v>
      </c>
    </row>
    <row r="259" spans="1:8">
      <c r="A259">
        <v>1775861859.866182</v>
      </c>
      <c r="B259">
        <v>-570</v>
      </c>
      <c r="C259">
        <v>2341</v>
      </c>
      <c r="D259">
        <v>2341</v>
      </c>
      <c r="E259">
        <v>13.28</v>
      </c>
      <c r="F259">
        <v>34.66</v>
      </c>
      <c r="G259">
        <v>13.28</v>
      </c>
      <c r="H259">
        <v>460.2847999999999</v>
      </c>
    </row>
    <row r="260" spans="1:8">
      <c r="A260">
        <v>1775861859.870419</v>
      </c>
      <c r="B260">
        <v>-570</v>
      </c>
      <c r="C260">
        <v>2340</v>
      </c>
      <c r="D260">
        <v>2340</v>
      </c>
      <c r="E260">
        <v>13.23</v>
      </c>
      <c r="F260">
        <v>34.64</v>
      </c>
      <c r="G260">
        <v>13.23</v>
      </c>
      <c r="H260">
        <v>458.2872</v>
      </c>
    </row>
    <row r="261" spans="1:8">
      <c r="A261">
        <v>1775861860.076813</v>
      </c>
      <c r="B261">
        <v>-570</v>
      </c>
      <c r="C261">
        <v>2339</v>
      </c>
      <c r="D261">
        <v>2339</v>
      </c>
      <c r="E261">
        <v>13.23</v>
      </c>
      <c r="F261">
        <v>34.9</v>
      </c>
      <c r="G261">
        <v>13.23</v>
      </c>
      <c r="H261">
        <v>461.727</v>
      </c>
    </row>
    <row r="262" spans="1:8">
      <c r="A262">
        <v>1775861860.084483</v>
      </c>
      <c r="B262">
        <v>-570</v>
      </c>
      <c r="C262">
        <v>2338</v>
      </c>
      <c r="D262">
        <v>2338</v>
      </c>
      <c r="E262">
        <v>13.33</v>
      </c>
      <c r="F262">
        <v>35</v>
      </c>
      <c r="G262">
        <v>13.33</v>
      </c>
      <c r="H262">
        <v>466.55</v>
      </c>
    </row>
    <row r="263" spans="1:8">
      <c r="A263">
        <v>1775861860.289462</v>
      </c>
      <c r="B263">
        <v>-569</v>
      </c>
      <c r="C263">
        <v>2337</v>
      </c>
      <c r="D263">
        <v>2337</v>
      </c>
      <c r="E263">
        <v>13.28</v>
      </c>
      <c r="F263">
        <v>34.72</v>
      </c>
      <c r="G263">
        <v>13.28</v>
      </c>
      <c r="H263">
        <v>461.0816</v>
      </c>
    </row>
    <row r="264" spans="1:8">
      <c r="A264">
        <v>1775861860.300537</v>
      </c>
      <c r="B264">
        <v>-569</v>
      </c>
      <c r="C264">
        <v>2337</v>
      </c>
      <c r="D264">
        <v>2337</v>
      </c>
      <c r="E264">
        <v>13.23</v>
      </c>
      <c r="F264">
        <v>34.57</v>
      </c>
      <c r="G264">
        <v>13.23</v>
      </c>
      <c r="H264">
        <v>457.3611</v>
      </c>
    </row>
    <row r="265" spans="1:8">
      <c r="A265">
        <v>1775861860.512606</v>
      </c>
      <c r="B265">
        <v>-569</v>
      </c>
      <c r="C265">
        <v>2337</v>
      </c>
      <c r="D265">
        <v>2337</v>
      </c>
      <c r="E265">
        <v>13.23</v>
      </c>
      <c r="F265">
        <v>34.25</v>
      </c>
      <c r="G265">
        <v>13.23</v>
      </c>
      <c r="H265">
        <v>453.1275</v>
      </c>
    </row>
    <row r="266" spans="1:8">
      <c r="A266">
        <v>1775861860.516468</v>
      </c>
      <c r="B266">
        <v>-569</v>
      </c>
      <c r="C266">
        <v>2336</v>
      </c>
      <c r="D266">
        <v>2336</v>
      </c>
      <c r="E266">
        <v>13.28</v>
      </c>
      <c r="F266">
        <v>34.33</v>
      </c>
      <c r="G266">
        <v>13.28</v>
      </c>
      <c r="H266">
        <v>455.9023999999999</v>
      </c>
    </row>
    <row r="267" spans="1:8">
      <c r="A267">
        <v>1775861860.727084</v>
      </c>
      <c r="B267">
        <v>-569</v>
      </c>
      <c r="C267">
        <v>2336</v>
      </c>
      <c r="D267">
        <v>2336</v>
      </c>
      <c r="E267">
        <v>13.17</v>
      </c>
      <c r="F267">
        <v>34.71</v>
      </c>
      <c r="G267">
        <v>13.17</v>
      </c>
      <c r="H267">
        <v>457.1307</v>
      </c>
    </row>
    <row r="268" spans="1:8">
      <c r="A268">
        <v>1775861860.732512</v>
      </c>
      <c r="B268">
        <v>-569</v>
      </c>
      <c r="C268">
        <v>2335</v>
      </c>
      <c r="D268">
        <v>2335</v>
      </c>
      <c r="E268">
        <v>13.23</v>
      </c>
      <c r="F268">
        <v>34.67</v>
      </c>
      <c r="G268">
        <v>13.23</v>
      </c>
      <c r="H268">
        <v>458.6841000000001</v>
      </c>
    </row>
    <row r="269" spans="1:8">
      <c r="A269">
        <v>1775861860.948961</v>
      </c>
      <c r="B269">
        <v>-569</v>
      </c>
      <c r="C269">
        <v>2335</v>
      </c>
      <c r="D269">
        <v>2335</v>
      </c>
      <c r="E269">
        <v>13.23</v>
      </c>
      <c r="F269">
        <v>34.81</v>
      </c>
      <c r="G269">
        <v>13.23</v>
      </c>
      <c r="H269">
        <v>460.5363</v>
      </c>
    </row>
    <row r="270" spans="1:8">
      <c r="A270">
        <v>1775861860.954105</v>
      </c>
      <c r="B270">
        <v>-569</v>
      </c>
      <c r="C270">
        <v>2335</v>
      </c>
      <c r="D270">
        <v>2335</v>
      </c>
      <c r="E270">
        <v>13.28</v>
      </c>
      <c r="F270">
        <v>34.78</v>
      </c>
      <c r="G270">
        <v>13.28</v>
      </c>
      <c r="H270">
        <v>461.8784</v>
      </c>
    </row>
    <row r="271" spans="1:8">
      <c r="A271">
        <v>1775861861.165258</v>
      </c>
      <c r="B271">
        <v>-569</v>
      </c>
      <c r="C271">
        <v>2335</v>
      </c>
      <c r="D271">
        <v>2335</v>
      </c>
      <c r="E271">
        <v>13.33</v>
      </c>
      <c r="F271">
        <v>34.69</v>
      </c>
      <c r="G271">
        <v>13.33</v>
      </c>
      <c r="H271">
        <v>462.4177</v>
      </c>
    </row>
    <row r="272" spans="1:8">
      <c r="A272">
        <v>1775861861.169724</v>
      </c>
      <c r="B272">
        <v>-569</v>
      </c>
      <c r="C272">
        <v>2334</v>
      </c>
      <c r="D272">
        <v>2334</v>
      </c>
      <c r="E272">
        <v>13.23</v>
      </c>
      <c r="F272">
        <v>34.42</v>
      </c>
      <c r="G272">
        <v>13.23</v>
      </c>
      <c r="H272">
        <v>455.3766000000001</v>
      </c>
    </row>
    <row r="273" spans="1:8">
      <c r="A273">
        <v>1775861861.382632</v>
      </c>
      <c r="B273">
        <v>-569</v>
      </c>
      <c r="C273">
        <v>2333</v>
      </c>
      <c r="D273">
        <v>2333</v>
      </c>
      <c r="E273">
        <v>12.96</v>
      </c>
      <c r="F273">
        <v>34.31</v>
      </c>
      <c r="G273">
        <v>12.96</v>
      </c>
      <c r="H273">
        <v>444.6576000000001</v>
      </c>
    </row>
    <row r="274" spans="1:8">
      <c r="A274">
        <v>1775861861.384639</v>
      </c>
      <c r="B274">
        <v>-569</v>
      </c>
      <c r="C274">
        <v>2332</v>
      </c>
      <c r="D274">
        <v>2332</v>
      </c>
      <c r="E274">
        <v>13.06</v>
      </c>
      <c r="F274">
        <v>34.3</v>
      </c>
      <c r="G274">
        <v>13.06</v>
      </c>
      <c r="H274">
        <v>447.958</v>
      </c>
    </row>
    <row r="275" spans="1:8">
      <c r="A275">
        <v>1775861861.598239</v>
      </c>
      <c r="B275">
        <v>-569</v>
      </c>
      <c r="C275">
        <v>2331</v>
      </c>
      <c r="D275">
        <v>2331</v>
      </c>
      <c r="E275">
        <v>13.28</v>
      </c>
      <c r="F275">
        <v>34.54</v>
      </c>
      <c r="G275">
        <v>13.28</v>
      </c>
      <c r="H275">
        <v>458.6912</v>
      </c>
    </row>
    <row r="276" spans="1:8">
      <c r="A276">
        <v>1775861861.600973</v>
      </c>
      <c r="B276">
        <v>-569</v>
      </c>
      <c r="C276">
        <v>2330</v>
      </c>
      <c r="D276">
        <v>2330</v>
      </c>
      <c r="E276">
        <v>13.23</v>
      </c>
      <c r="F276">
        <v>34.71</v>
      </c>
      <c r="G276">
        <v>13.23</v>
      </c>
      <c r="H276">
        <v>459.2133</v>
      </c>
    </row>
    <row r="277" spans="1:8">
      <c r="A277">
        <v>1775861861.808461</v>
      </c>
      <c r="B277">
        <v>-569</v>
      </c>
      <c r="C277">
        <v>2329</v>
      </c>
      <c r="D277">
        <v>2329</v>
      </c>
      <c r="E277">
        <v>13.28</v>
      </c>
      <c r="F277">
        <v>34.74</v>
      </c>
      <c r="G277">
        <v>13.28</v>
      </c>
      <c r="H277">
        <v>461.3472</v>
      </c>
    </row>
    <row r="278" spans="1:8">
      <c r="A278">
        <v>1775861861.815148</v>
      </c>
      <c r="B278">
        <v>-569</v>
      </c>
      <c r="C278">
        <v>2329</v>
      </c>
      <c r="D278">
        <v>2329</v>
      </c>
      <c r="E278">
        <v>13.23</v>
      </c>
      <c r="F278">
        <v>34.69</v>
      </c>
      <c r="G278">
        <v>13.23</v>
      </c>
      <c r="H278">
        <v>458.9487</v>
      </c>
    </row>
    <row r="279" spans="1:8">
      <c r="A279">
        <v>1775861862.027946</v>
      </c>
      <c r="B279">
        <v>-569</v>
      </c>
      <c r="C279">
        <v>2328</v>
      </c>
      <c r="D279">
        <v>2328</v>
      </c>
      <c r="E279">
        <v>13.23</v>
      </c>
      <c r="F279">
        <v>34.48</v>
      </c>
      <c r="G279">
        <v>13.23</v>
      </c>
      <c r="H279">
        <v>456.1704</v>
      </c>
    </row>
    <row r="280" spans="1:8">
      <c r="A280">
        <v>1775861862.032057</v>
      </c>
      <c r="B280">
        <v>-569</v>
      </c>
      <c r="C280">
        <v>2328</v>
      </c>
      <c r="D280">
        <v>2328</v>
      </c>
      <c r="E280">
        <v>13.12</v>
      </c>
      <c r="F280">
        <v>34.21</v>
      </c>
      <c r="G280">
        <v>13.12</v>
      </c>
      <c r="H280">
        <v>448.8352</v>
      </c>
    </row>
    <row r="281" spans="1:8">
      <c r="A281">
        <v>1775861862.241565</v>
      </c>
      <c r="B281">
        <v>-569</v>
      </c>
      <c r="C281">
        <v>2327</v>
      </c>
      <c r="D281">
        <v>2327</v>
      </c>
      <c r="E281">
        <v>13.17</v>
      </c>
      <c r="F281">
        <v>34.37</v>
      </c>
      <c r="G281">
        <v>13.17</v>
      </c>
      <c r="H281">
        <v>452.6529</v>
      </c>
    </row>
    <row r="282" spans="1:8">
      <c r="A282">
        <v>1775861862.249138</v>
      </c>
      <c r="B282">
        <v>-569</v>
      </c>
      <c r="C282">
        <v>2325</v>
      </c>
      <c r="D282">
        <v>2325</v>
      </c>
      <c r="E282">
        <v>13.28</v>
      </c>
      <c r="F282">
        <v>34.36</v>
      </c>
      <c r="G282">
        <v>13.28</v>
      </c>
      <c r="H282">
        <v>456.3008</v>
      </c>
    </row>
    <row r="283" spans="1:8">
      <c r="A283">
        <v>1775861862.451098</v>
      </c>
      <c r="B283">
        <v>-569</v>
      </c>
      <c r="C283">
        <v>2325</v>
      </c>
      <c r="D283">
        <v>2325</v>
      </c>
      <c r="E283">
        <v>13.23</v>
      </c>
      <c r="F283">
        <v>34.33</v>
      </c>
      <c r="G283">
        <v>13.23</v>
      </c>
      <c r="H283">
        <v>454.1859</v>
      </c>
    </row>
    <row r="284" spans="1:8">
      <c r="A284">
        <v>1775861862.466166</v>
      </c>
      <c r="B284">
        <v>-569</v>
      </c>
      <c r="C284">
        <v>2324</v>
      </c>
      <c r="D284">
        <v>2324</v>
      </c>
      <c r="E284">
        <v>13.28</v>
      </c>
      <c r="F284">
        <v>34.73</v>
      </c>
      <c r="G284">
        <v>13.28</v>
      </c>
      <c r="H284">
        <v>461.2144</v>
      </c>
    </row>
    <row r="285" spans="1:8">
      <c r="A285">
        <v>1775861862.671069</v>
      </c>
      <c r="B285">
        <v>-569</v>
      </c>
      <c r="C285">
        <v>2323</v>
      </c>
      <c r="D285">
        <v>2323</v>
      </c>
      <c r="E285">
        <v>13.28</v>
      </c>
      <c r="F285">
        <v>34.88</v>
      </c>
      <c r="G285">
        <v>13.28</v>
      </c>
      <c r="H285">
        <v>463.2064</v>
      </c>
    </row>
    <row r="286" spans="1:8">
      <c r="A286">
        <v>1775861862.683428</v>
      </c>
      <c r="B286">
        <v>-569</v>
      </c>
      <c r="C286">
        <v>2323</v>
      </c>
      <c r="D286">
        <v>2323</v>
      </c>
      <c r="E286">
        <v>13.06</v>
      </c>
      <c r="F286">
        <v>34.59</v>
      </c>
      <c r="G286">
        <v>13.06</v>
      </c>
      <c r="H286">
        <v>451.7454000000001</v>
      </c>
    </row>
    <row r="287" spans="1:8">
      <c r="A287">
        <v>1775861862.894524</v>
      </c>
      <c r="B287">
        <v>-569</v>
      </c>
      <c r="C287">
        <v>2322</v>
      </c>
      <c r="D287">
        <v>2322</v>
      </c>
      <c r="E287">
        <v>13.23</v>
      </c>
      <c r="F287">
        <v>34.38</v>
      </c>
      <c r="G287">
        <v>13.23</v>
      </c>
      <c r="H287">
        <v>454.8474000000001</v>
      </c>
    </row>
    <row r="288" spans="1:8">
      <c r="A288">
        <v>1775861862.899367</v>
      </c>
      <c r="B288">
        <v>-568</v>
      </c>
      <c r="C288">
        <v>2322</v>
      </c>
      <c r="D288">
        <v>2322</v>
      </c>
      <c r="E288">
        <v>13.23</v>
      </c>
      <c r="F288">
        <v>34.33</v>
      </c>
      <c r="G288">
        <v>13.23</v>
      </c>
      <c r="H288">
        <v>454.1859</v>
      </c>
    </row>
    <row r="289" spans="1:8">
      <c r="A289">
        <v>1775861863.117062</v>
      </c>
      <c r="B289">
        <v>-568</v>
      </c>
      <c r="C289">
        <v>2322</v>
      </c>
      <c r="D289">
        <v>2322</v>
      </c>
      <c r="E289">
        <v>13.17</v>
      </c>
      <c r="F289">
        <v>34.2</v>
      </c>
      <c r="G289">
        <v>13.17</v>
      </c>
      <c r="H289">
        <v>450.414</v>
      </c>
    </row>
    <row r="290" spans="1:8">
      <c r="A290">
        <v>1775861863.118976</v>
      </c>
      <c r="B290">
        <v>-568</v>
      </c>
      <c r="C290">
        <v>2322</v>
      </c>
      <c r="D290">
        <v>2322</v>
      </c>
      <c r="E290">
        <v>13.23</v>
      </c>
      <c r="F290">
        <v>34.27</v>
      </c>
      <c r="G290">
        <v>13.23</v>
      </c>
      <c r="H290">
        <v>453.3921</v>
      </c>
    </row>
    <row r="291" spans="1:8">
      <c r="A291">
        <v>1775861863.325427</v>
      </c>
      <c r="B291">
        <v>-568</v>
      </c>
      <c r="C291">
        <v>2323</v>
      </c>
      <c r="D291">
        <v>2323</v>
      </c>
      <c r="E291">
        <v>13.17</v>
      </c>
      <c r="F291">
        <v>34.47</v>
      </c>
      <c r="G291">
        <v>13.17</v>
      </c>
      <c r="H291">
        <v>453.9699</v>
      </c>
    </row>
    <row r="292" spans="1:8">
      <c r="A292">
        <v>1775861863.331585</v>
      </c>
      <c r="B292">
        <v>-568</v>
      </c>
      <c r="C292">
        <v>2324</v>
      </c>
      <c r="D292">
        <v>2324</v>
      </c>
      <c r="E292">
        <v>13.23</v>
      </c>
      <c r="F292">
        <v>34.48</v>
      </c>
      <c r="G292">
        <v>13.23</v>
      </c>
      <c r="H292">
        <v>456.1704</v>
      </c>
    </row>
    <row r="293" spans="1:8">
      <c r="A293">
        <v>1775861863.532777</v>
      </c>
      <c r="B293">
        <v>-567</v>
      </c>
      <c r="C293">
        <v>2324</v>
      </c>
      <c r="D293">
        <v>2324</v>
      </c>
      <c r="E293">
        <v>13.17</v>
      </c>
      <c r="F293">
        <v>34.36</v>
      </c>
      <c r="G293">
        <v>13.17</v>
      </c>
      <c r="H293">
        <v>452.5212</v>
      </c>
    </row>
    <row r="294" spans="1:8">
      <c r="A294">
        <v>1775861863.547376</v>
      </c>
      <c r="B294">
        <v>-567</v>
      </c>
      <c r="C294">
        <v>2324</v>
      </c>
      <c r="D294">
        <v>2324</v>
      </c>
      <c r="E294">
        <v>13.06</v>
      </c>
      <c r="F294">
        <v>34.24</v>
      </c>
      <c r="G294">
        <v>13.06</v>
      </c>
      <c r="H294">
        <v>447.1744</v>
      </c>
    </row>
    <row r="295" spans="1:8">
      <c r="A295">
        <v>1775861863.736476</v>
      </c>
      <c r="B295">
        <v>-565</v>
      </c>
      <c r="C295">
        <v>2323</v>
      </c>
      <c r="D295">
        <v>2323</v>
      </c>
      <c r="E295">
        <v>13.23</v>
      </c>
      <c r="F295">
        <v>34.26</v>
      </c>
      <c r="G295">
        <v>13.23</v>
      </c>
      <c r="H295">
        <v>453.2598</v>
      </c>
    </row>
    <row r="296" spans="1:8">
      <c r="A296">
        <v>1775861863.763653</v>
      </c>
      <c r="B296">
        <v>-565</v>
      </c>
      <c r="C296">
        <v>2322</v>
      </c>
      <c r="D296">
        <v>2322</v>
      </c>
      <c r="E296">
        <v>13.23</v>
      </c>
      <c r="F296">
        <v>34.43</v>
      </c>
      <c r="G296">
        <v>13.23</v>
      </c>
      <c r="H296">
        <v>455.5089</v>
      </c>
    </row>
    <row r="297" spans="1:8">
      <c r="A297">
        <v>1775861863.942753</v>
      </c>
      <c r="B297">
        <v>-565</v>
      </c>
      <c r="C297">
        <v>2322</v>
      </c>
      <c r="D297">
        <v>2322</v>
      </c>
      <c r="E297">
        <v>13.17</v>
      </c>
      <c r="F297">
        <v>34.65</v>
      </c>
      <c r="G297">
        <v>13.17</v>
      </c>
      <c r="H297">
        <v>456.3405</v>
      </c>
    </row>
    <row r="298" spans="1:8">
      <c r="A298">
        <v>1775861863.980691</v>
      </c>
      <c r="B298">
        <v>-564</v>
      </c>
      <c r="C298">
        <v>2322</v>
      </c>
      <c r="D298">
        <v>2322</v>
      </c>
      <c r="E298">
        <v>13.23</v>
      </c>
      <c r="F298">
        <v>34.46</v>
      </c>
      <c r="G298">
        <v>13.23</v>
      </c>
      <c r="H298">
        <v>455.9058</v>
      </c>
    </row>
    <row r="299" spans="1:8">
      <c r="A299">
        <v>1775861864.154305</v>
      </c>
      <c r="B299">
        <v>-564</v>
      </c>
      <c r="C299">
        <v>2323</v>
      </c>
      <c r="D299">
        <v>2323</v>
      </c>
      <c r="E299">
        <v>12.85</v>
      </c>
      <c r="F299">
        <v>34.45</v>
      </c>
      <c r="G299">
        <v>12.85</v>
      </c>
      <c r="H299">
        <v>442.6825</v>
      </c>
    </row>
    <row r="300" spans="1:8">
      <c r="A300">
        <v>1775861864.197196</v>
      </c>
      <c r="B300">
        <v>-563</v>
      </c>
      <c r="C300">
        <v>2322</v>
      </c>
      <c r="D300">
        <v>2322</v>
      </c>
      <c r="E300">
        <v>13.28</v>
      </c>
      <c r="F300">
        <v>34.2</v>
      </c>
      <c r="G300">
        <v>13.28</v>
      </c>
      <c r="H300">
        <v>454.176</v>
      </c>
    </row>
    <row r="301" spans="1:8">
      <c r="A301">
        <v>1775861864.374917</v>
      </c>
      <c r="B301">
        <v>-562</v>
      </c>
      <c r="C301">
        <v>2322</v>
      </c>
      <c r="D301">
        <v>2322</v>
      </c>
      <c r="E301">
        <v>13.17</v>
      </c>
      <c r="F301">
        <v>33.95</v>
      </c>
      <c r="G301">
        <v>13.17</v>
      </c>
      <c r="H301">
        <v>447.1215</v>
      </c>
    </row>
    <row r="302" spans="1:8">
      <c r="A302">
        <v>1775861864.413108</v>
      </c>
      <c r="B302">
        <v>-561</v>
      </c>
      <c r="C302">
        <v>2321</v>
      </c>
      <c r="D302">
        <v>2321</v>
      </c>
      <c r="E302">
        <v>13.23</v>
      </c>
      <c r="F302">
        <v>34.53</v>
      </c>
      <c r="G302">
        <v>13.23</v>
      </c>
      <c r="H302">
        <v>456.8319</v>
      </c>
    </row>
    <row r="303" spans="1:8">
      <c r="A303">
        <v>1775861864.603748</v>
      </c>
      <c r="B303">
        <v>-559</v>
      </c>
      <c r="C303">
        <v>2321</v>
      </c>
      <c r="D303">
        <v>2321</v>
      </c>
      <c r="E303">
        <v>13.28</v>
      </c>
      <c r="F303">
        <v>34.64</v>
      </c>
      <c r="G303">
        <v>13.28</v>
      </c>
      <c r="H303">
        <v>460.0192</v>
      </c>
    </row>
    <row r="304" spans="1:8">
      <c r="A304">
        <v>1775861864.629246</v>
      </c>
      <c r="B304">
        <v>-559</v>
      </c>
      <c r="C304">
        <v>2320</v>
      </c>
      <c r="D304">
        <v>2320</v>
      </c>
      <c r="E304">
        <v>13.23</v>
      </c>
      <c r="F304">
        <v>34.42</v>
      </c>
      <c r="G304">
        <v>13.23</v>
      </c>
      <c r="H304">
        <v>455.3766000000001</v>
      </c>
    </row>
    <row r="305" spans="1:8">
      <c r="A305">
        <v>1775861864.817465</v>
      </c>
      <c r="B305">
        <v>-557</v>
      </c>
      <c r="C305">
        <v>2318</v>
      </c>
      <c r="D305">
        <v>2318</v>
      </c>
      <c r="E305">
        <v>13.23</v>
      </c>
      <c r="F305">
        <v>34.3</v>
      </c>
      <c r="G305">
        <v>13.23</v>
      </c>
      <c r="H305">
        <v>453.789</v>
      </c>
    </row>
    <row r="306" spans="1:8">
      <c r="A306">
        <v>1775861864.845243</v>
      </c>
      <c r="B306">
        <v>-556</v>
      </c>
      <c r="C306">
        <v>2317</v>
      </c>
      <c r="D306">
        <v>2317</v>
      </c>
      <c r="E306">
        <v>13.17</v>
      </c>
      <c r="F306">
        <v>33.94</v>
      </c>
      <c r="G306">
        <v>13.17</v>
      </c>
      <c r="H306">
        <v>446.9897999999999</v>
      </c>
    </row>
    <row r="307" spans="1:8">
      <c r="A307">
        <v>1775861865.043585</v>
      </c>
      <c r="B307">
        <v>-555</v>
      </c>
      <c r="C307">
        <v>2316</v>
      </c>
      <c r="D307">
        <v>2316</v>
      </c>
      <c r="E307">
        <v>13.23</v>
      </c>
      <c r="F307">
        <v>33.96</v>
      </c>
      <c r="G307">
        <v>13.23</v>
      </c>
      <c r="H307">
        <v>449.2908</v>
      </c>
    </row>
    <row r="308" spans="1:8">
      <c r="A308">
        <v>1775861865.061263</v>
      </c>
      <c r="B308">
        <v>-554</v>
      </c>
      <c r="C308">
        <v>2314</v>
      </c>
      <c r="D308">
        <v>2314</v>
      </c>
      <c r="E308">
        <v>13.17</v>
      </c>
      <c r="F308">
        <v>34.5</v>
      </c>
      <c r="G308">
        <v>13.17</v>
      </c>
      <c r="H308">
        <v>454.365</v>
      </c>
    </row>
    <row r="309" spans="1:8">
      <c r="A309">
        <v>1775861865.266307</v>
      </c>
      <c r="B309">
        <v>-554</v>
      </c>
      <c r="C309">
        <v>2313</v>
      </c>
      <c r="D309">
        <v>2313</v>
      </c>
      <c r="E309">
        <v>13.06</v>
      </c>
      <c r="F309">
        <v>34.67</v>
      </c>
      <c r="G309">
        <v>13.06</v>
      </c>
      <c r="H309">
        <v>452.7902</v>
      </c>
    </row>
    <row r="310" spans="1:8">
      <c r="A310">
        <v>1775861865.277211</v>
      </c>
      <c r="B310">
        <v>-553</v>
      </c>
      <c r="C310">
        <v>2311</v>
      </c>
      <c r="D310">
        <v>2311</v>
      </c>
      <c r="E310">
        <v>13.12</v>
      </c>
      <c r="F310">
        <v>34.44</v>
      </c>
      <c r="G310">
        <v>13.12</v>
      </c>
      <c r="H310">
        <v>451.8527999999999</v>
      </c>
    </row>
    <row r="311" spans="1:8">
      <c r="A311">
        <v>1775861865.486869</v>
      </c>
      <c r="B311">
        <v>-552</v>
      </c>
      <c r="C311">
        <v>2309</v>
      </c>
      <c r="D311">
        <v>2309</v>
      </c>
      <c r="E311">
        <v>13.17</v>
      </c>
      <c r="F311">
        <v>34.1</v>
      </c>
      <c r="G311">
        <v>13.17</v>
      </c>
      <c r="H311">
        <v>449.097</v>
      </c>
    </row>
    <row r="312" spans="1:8">
      <c r="A312">
        <v>1775861865.494488</v>
      </c>
      <c r="B312">
        <v>-551</v>
      </c>
      <c r="C312">
        <v>2308</v>
      </c>
      <c r="D312">
        <v>2308</v>
      </c>
      <c r="E312">
        <v>13.17</v>
      </c>
      <c r="F312">
        <v>34.2</v>
      </c>
      <c r="G312">
        <v>13.17</v>
      </c>
      <c r="H312">
        <v>450.414</v>
      </c>
    </row>
    <row r="313" spans="1:8">
      <c r="A313">
        <v>1775861865.709263</v>
      </c>
      <c r="B313">
        <v>-550</v>
      </c>
      <c r="C313">
        <v>2307</v>
      </c>
      <c r="D313">
        <v>2307</v>
      </c>
      <c r="E313">
        <v>13.01</v>
      </c>
      <c r="F313">
        <v>34.03</v>
      </c>
      <c r="G313">
        <v>13.01</v>
      </c>
      <c r="H313">
        <v>442.7303</v>
      </c>
    </row>
    <row r="314" spans="1:8">
      <c r="A314">
        <v>1775861865.711323</v>
      </c>
      <c r="B314">
        <v>-550</v>
      </c>
      <c r="C314">
        <v>2305</v>
      </c>
      <c r="D314">
        <v>2305</v>
      </c>
      <c r="E314">
        <v>12.9</v>
      </c>
      <c r="F314">
        <v>34.35</v>
      </c>
      <c r="G314">
        <v>12.9</v>
      </c>
      <c r="H314">
        <v>443.115</v>
      </c>
    </row>
    <row r="315" spans="1:8">
      <c r="A315">
        <v>1775861865.924101</v>
      </c>
      <c r="B315">
        <v>-549</v>
      </c>
      <c r="C315">
        <v>2302</v>
      </c>
      <c r="D315">
        <v>2302</v>
      </c>
      <c r="E315">
        <v>13.23</v>
      </c>
      <c r="F315">
        <v>34.61</v>
      </c>
      <c r="G315">
        <v>13.23</v>
      </c>
      <c r="H315">
        <v>457.8903</v>
      </c>
    </row>
    <row r="316" spans="1:8">
      <c r="A316">
        <v>1775861865.92763</v>
      </c>
      <c r="B316">
        <v>-549</v>
      </c>
      <c r="C316">
        <v>2299</v>
      </c>
      <c r="D316">
        <v>2299</v>
      </c>
      <c r="E316">
        <v>13.12</v>
      </c>
      <c r="F316">
        <v>34.63</v>
      </c>
      <c r="G316">
        <v>13.12</v>
      </c>
      <c r="H316">
        <v>454.3456</v>
      </c>
    </row>
    <row r="317" spans="1:8">
      <c r="A317">
        <v>1775861866.146545</v>
      </c>
      <c r="B317">
        <v>-548</v>
      </c>
      <c r="C317">
        <v>2296</v>
      </c>
      <c r="D317">
        <v>2296</v>
      </c>
      <c r="E317">
        <v>13.12</v>
      </c>
      <c r="F317">
        <v>34.2</v>
      </c>
      <c r="G317">
        <v>13.12</v>
      </c>
      <c r="H317">
        <v>448.704</v>
      </c>
    </row>
    <row r="318" spans="1:8">
      <c r="A318">
        <v>1775861866.149251</v>
      </c>
      <c r="B318">
        <v>-548</v>
      </c>
      <c r="C318">
        <v>2293</v>
      </c>
      <c r="D318">
        <v>2293</v>
      </c>
      <c r="E318">
        <v>13.17</v>
      </c>
      <c r="F318">
        <v>34.21</v>
      </c>
      <c r="G318">
        <v>13.17</v>
      </c>
      <c r="H318">
        <v>450.5457</v>
      </c>
    </row>
    <row r="319" spans="1:8">
      <c r="A319">
        <v>1775861866.365106</v>
      </c>
      <c r="B319">
        <v>-547</v>
      </c>
      <c r="C319">
        <v>2290</v>
      </c>
      <c r="D319">
        <v>2290</v>
      </c>
      <c r="E319">
        <v>13.12</v>
      </c>
      <c r="F319">
        <v>34.05</v>
      </c>
      <c r="G319">
        <v>13.12</v>
      </c>
      <c r="H319">
        <v>446.7359999999999</v>
      </c>
    </row>
    <row r="320" spans="1:8">
      <c r="A320">
        <v>1775861866.369639</v>
      </c>
      <c r="B320">
        <v>-547</v>
      </c>
      <c r="C320">
        <v>2287</v>
      </c>
      <c r="D320">
        <v>2287</v>
      </c>
      <c r="E320">
        <v>12.9</v>
      </c>
      <c r="F320">
        <v>34.12</v>
      </c>
      <c r="G320">
        <v>12.9</v>
      </c>
      <c r="H320">
        <v>440.148</v>
      </c>
    </row>
    <row r="321" spans="1:8">
      <c r="A321">
        <v>1775861866.577134</v>
      </c>
      <c r="B321">
        <v>-547</v>
      </c>
      <c r="C321">
        <v>2284</v>
      </c>
      <c r="D321">
        <v>2284</v>
      </c>
      <c r="E321">
        <v>13.12</v>
      </c>
      <c r="F321">
        <v>34.48</v>
      </c>
      <c r="G321">
        <v>13.12</v>
      </c>
      <c r="H321">
        <v>452.3775999999999</v>
      </c>
    </row>
    <row r="322" spans="1:8">
      <c r="A322">
        <v>1775861866.582866</v>
      </c>
      <c r="B322">
        <v>-546</v>
      </c>
      <c r="C322">
        <v>2281</v>
      </c>
      <c r="D322">
        <v>2281</v>
      </c>
      <c r="E322">
        <v>13.12</v>
      </c>
      <c r="F322">
        <v>34.43</v>
      </c>
      <c r="G322">
        <v>13.12</v>
      </c>
      <c r="H322">
        <v>451.7216</v>
      </c>
    </row>
    <row r="323" spans="1:8">
      <c r="A323">
        <v>1775861866.790343</v>
      </c>
      <c r="B323">
        <v>-546</v>
      </c>
      <c r="C323">
        <v>2278</v>
      </c>
      <c r="D323">
        <v>2278</v>
      </c>
      <c r="E323">
        <v>13.17</v>
      </c>
      <c r="F323">
        <v>33.94</v>
      </c>
      <c r="G323">
        <v>13.17</v>
      </c>
      <c r="H323">
        <v>446.9897999999999</v>
      </c>
    </row>
    <row r="324" spans="1:8">
      <c r="A324">
        <v>1775861866.794755</v>
      </c>
      <c r="B324">
        <v>-545</v>
      </c>
      <c r="C324">
        <v>2275</v>
      </c>
      <c r="D324">
        <v>2275</v>
      </c>
      <c r="E324">
        <v>13.17</v>
      </c>
      <c r="F324">
        <v>33.86</v>
      </c>
      <c r="G324">
        <v>13.17</v>
      </c>
      <c r="H324">
        <v>445.9362</v>
      </c>
    </row>
    <row r="325" spans="1:8">
      <c r="A325">
        <v>1775861867.004617</v>
      </c>
      <c r="B325">
        <v>-545</v>
      </c>
      <c r="C325">
        <v>2273</v>
      </c>
      <c r="D325">
        <v>2273</v>
      </c>
      <c r="E325">
        <v>13.23</v>
      </c>
      <c r="F325">
        <v>33.85</v>
      </c>
      <c r="G325">
        <v>13.23</v>
      </c>
      <c r="H325">
        <v>447.8355</v>
      </c>
    </row>
    <row r="326" spans="1:8">
      <c r="A326">
        <v>1775861867.009889</v>
      </c>
      <c r="B326">
        <v>-545</v>
      </c>
      <c r="C326">
        <v>2271</v>
      </c>
      <c r="D326">
        <v>2271</v>
      </c>
      <c r="E326">
        <v>13.12</v>
      </c>
      <c r="F326">
        <v>34.14</v>
      </c>
      <c r="G326">
        <v>13.12</v>
      </c>
      <c r="H326">
        <v>447.9168</v>
      </c>
    </row>
    <row r="327" spans="1:8">
      <c r="A327">
        <v>1775861867.223979</v>
      </c>
      <c r="B327">
        <v>-545</v>
      </c>
      <c r="C327">
        <v>2270</v>
      </c>
      <c r="D327">
        <v>2270</v>
      </c>
      <c r="E327">
        <v>13.12</v>
      </c>
      <c r="F327">
        <v>34.1</v>
      </c>
      <c r="G327">
        <v>13.12</v>
      </c>
      <c r="H327">
        <v>447.392</v>
      </c>
    </row>
    <row r="328" spans="1:8">
      <c r="A328">
        <v>1775861867.225985</v>
      </c>
      <c r="B328">
        <v>-545</v>
      </c>
      <c r="C328">
        <v>2269</v>
      </c>
      <c r="D328">
        <v>2269</v>
      </c>
      <c r="E328">
        <v>13.17</v>
      </c>
      <c r="F328">
        <v>34.43</v>
      </c>
      <c r="G328">
        <v>13.17</v>
      </c>
      <c r="H328">
        <v>453.4431</v>
      </c>
    </row>
    <row r="329" spans="1:8">
      <c r="A329">
        <v>1775861867.462892</v>
      </c>
      <c r="B329">
        <v>-544</v>
      </c>
      <c r="C329">
        <v>2267</v>
      </c>
      <c r="D329">
        <v>2267</v>
      </c>
      <c r="E329">
        <v>13.17</v>
      </c>
      <c r="F329">
        <v>34.22</v>
      </c>
      <c r="G329">
        <v>13.17</v>
      </c>
      <c r="H329">
        <v>450.6774</v>
      </c>
    </row>
    <row r="330" spans="1:8">
      <c r="A330">
        <v>1775861867.464966</v>
      </c>
      <c r="B330">
        <v>-544</v>
      </c>
      <c r="C330">
        <v>2266</v>
      </c>
      <c r="D330">
        <v>2266</v>
      </c>
      <c r="E330">
        <v>13.17</v>
      </c>
      <c r="F330">
        <v>33.92</v>
      </c>
      <c r="G330">
        <v>13.17</v>
      </c>
      <c r="H330">
        <v>446.7264</v>
      </c>
    </row>
    <row r="331" spans="1:8">
      <c r="A331">
        <v>1775861867.550655</v>
      </c>
      <c r="B331">
        <v>-544</v>
      </c>
      <c r="C331">
        <v>2266</v>
      </c>
      <c r="D331">
        <v>2266</v>
      </c>
      <c r="E331">
        <v>13.06</v>
      </c>
      <c r="F331">
        <v>33.93</v>
      </c>
      <c r="G331">
        <v>13.06</v>
      </c>
      <c r="H331">
        <v>443.1258</v>
      </c>
    </row>
    <row r="332" spans="1:8">
      <c r="A332">
        <v>1775861867.682561</v>
      </c>
      <c r="B332">
        <v>-544</v>
      </c>
      <c r="C332">
        <v>2267</v>
      </c>
      <c r="D332">
        <v>2267</v>
      </c>
      <c r="E332">
        <v>13.17</v>
      </c>
      <c r="F332">
        <v>34.23</v>
      </c>
      <c r="G332">
        <v>13.17</v>
      </c>
      <c r="H332">
        <v>450.8090999999999</v>
      </c>
    </row>
    <row r="333" spans="1:8">
      <c r="A333">
        <v>1775861867.766349</v>
      </c>
      <c r="B333">
        <v>-545</v>
      </c>
      <c r="C333">
        <v>2267</v>
      </c>
      <c r="D333">
        <v>2267</v>
      </c>
      <c r="E333">
        <v>13.01</v>
      </c>
      <c r="F333">
        <v>34.41</v>
      </c>
      <c r="G333">
        <v>13.01</v>
      </c>
      <c r="H333">
        <v>447.6741</v>
      </c>
    </row>
    <row r="334" spans="1:8">
      <c r="A334">
        <v>1775861867.911368</v>
      </c>
      <c r="B334">
        <v>-546</v>
      </c>
      <c r="C334">
        <v>2269</v>
      </c>
      <c r="D334">
        <v>2269</v>
      </c>
      <c r="E334">
        <v>13.12</v>
      </c>
      <c r="F334">
        <v>34.36</v>
      </c>
      <c r="G334">
        <v>13.12</v>
      </c>
      <c r="H334">
        <v>450.8031999999999</v>
      </c>
    </row>
    <row r="335" spans="1:8">
      <c r="A335">
        <v>1775861867.982598</v>
      </c>
      <c r="B335">
        <v>-546</v>
      </c>
      <c r="C335">
        <v>2270</v>
      </c>
      <c r="D335">
        <v>2270</v>
      </c>
      <c r="E335">
        <v>12.9</v>
      </c>
      <c r="F335">
        <v>34.01</v>
      </c>
      <c r="G335">
        <v>12.9</v>
      </c>
      <c r="H335">
        <v>438.729</v>
      </c>
    </row>
    <row r="336" spans="1:8">
      <c r="A336">
        <v>1775861868.13905</v>
      </c>
      <c r="B336">
        <v>-547</v>
      </c>
      <c r="C336">
        <v>2270</v>
      </c>
      <c r="D336">
        <v>2270</v>
      </c>
      <c r="E336">
        <v>12.96</v>
      </c>
      <c r="F336">
        <v>34.01</v>
      </c>
      <c r="G336">
        <v>12.96</v>
      </c>
      <c r="H336">
        <v>440.7696</v>
      </c>
    </row>
    <row r="337" spans="1:8">
      <c r="A337">
        <v>1775861868.198899</v>
      </c>
      <c r="B337">
        <v>-547</v>
      </c>
      <c r="C337">
        <v>2271</v>
      </c>
      <c r="D337">
        <v>2271</v>
      </c>
      <c r="E337">
        <v>12.96</v>
      </c>
      <c r="F337">
        <v>34.21</v>
      </c>
      <c r="G337">
        <v>12.96</v>
      </c>
      <c r="H337">
        <v>443.3616000000001</v>
      </c>
    </row>
    <row r="338" spans="1:8">
      <c r="A338">
        <v>1775861868.352625</v>
      </c>
      <c r="B338">
        <v>-547</v>
      </c>
      <c r="C338">
        <v>2271</v>
      </c>
      <c r="D338">
        <v>2271</v>
      </c>
      <c r="E338">
        <v>12.96</v>
      </c>
      <c r="F338">
        <v>34.45</v>
      </c>
      <c r="G338">
        <v>12.96</v>
      </c>
      <c r="H338">
        <v>446.4720000000001</v>
      </c>
    </row>
    <row r="339" spans="1:8">
      <c r="A339">
        <v>1775861868.41495</v>
      </c>
      <c r="B339">
        <v>-547</v>
      </c>
      <c r="C339">
        <v>2271</v>
      </c>
      <c r="D339">
        <v>2271</v>
      </c>
      <c r="E339">
        <v>12.96</v>
      </c>
      <c r="F339">
        <v>34.29</v>
      </c>
      <c r="G339">
        <v>12.96</v>
      </c>
      <c r="H339">
        <v>444.3984</v>
      </c>
    </row>
    <row r="340" spans="1:8">
      <c r="A340">
        <v>1775861868.571486</v>
      </c>
      <c r="B340">
        <v>-547</v>
      </c>
      <c r="C340">
        <v>2271</v>
      </c>
      <c r="D340">
        <v>2271</v>
      </c>
      <c r="E340">
        <v>12.96</v>
      </c>
      <c r="F340">
        <v>34.06</v>
      </c>
      <c r="G340">
        <v>12.96</v>
      </c>
      <c r="H340">
        <v>441.4176</v>
      </c>
    </row>
    <row r="341" spans="1:8">
      <c r="A341">
        <v>1775861868.63198</v>
      </c>
      <c r="B341">
        <v>-547</v>
      </c>
      <c r="C341">
        <v>2271</v>
      </c>
      <c r="D341">
        <v>2271</v>
      </c>
      <c r="E341">
        <v>13.01</v>
      </c>
      <c r="F341">
        <v>33.75</v>
      </c>
      <c r="G341">
        <v>13.01</v>
      </c>
      <c r="H341">
        <v>439.0875</v>
      </c>
    </row>
    <row r="342" spans="1:8">
      <c r="A342">
        <v>1775861868.799466</v>
      </c>
      <c r="B342">
        <v>-547</v>
      </c>
      <c r="C342">
        <v>2271</v>
      </c>
      <c r="D342">
        <v>2271</v>
      </c>
      <c r="E342">
        <v>12.9</v>
      </c>
      <c r="F342">
        <v>33.83</v>
      </c>
      <c r="G342">
        <v>12.9</v>
      </c>
      <c r="H342">
        <v>436.407</v>
      </c>
    </row>
    <row r="343" spans="1:8">
      <c r="A343">
        <v>1775861868.847918</v>
      </c>
      <c r="B343">
        <v>-547</v>
      </c>
      <c r="C343">
        <v>2271</v>
      </c>
      <c r="D343">
        <v>2271</v>
      </c>
      <c r="E343">
        <v>13.12</v>
      </c>
      <c r="F343">
        <v>34.19</v>
      </c>
      <c r="G343">
        <v>13.12</v>
      </c>
      <c r="H343">
        <v>448.5727999999999</v>
      </c>
    </row>
    <row r="344" spans="1:8">
      <c r="A344">
        <v>1775861869.015333</v>
      </c>
      <c r="B344">
        <v>-548</v>
      </c>
      <c r="C344">
        <v>2270</v>
      </c>
      <c r="D344">
        <v>2270</v>
      </c>
      <c r="E344">
        <v>13.01</v>
      </c>
      <c r="F344">
        <v>34.35</v>
      </c>
      <c r="G344">
        <v>13.01</v>
      </c>
      <c r="H344">
        <v>446.8935</v>
      </c>
    </row>
    <row r="345" spans="1:8">
      <c r="A345">
        <v>1775861869.064145</v>
      </c>
      <c r="B345">
        <v>-548</v>
      </c>
      <c r="C345">
        <v>2269</v>
      </c>
      <c r="D345">
        <v>2269</v>
      </c>
      <c r="E345">
        <v>13.12</v>
      </c>
      <c r="F345">
        <v>34.09</v>
      </c>
      <c r="G345">
        <v>13.12</v>
      </c>
      <c r="H345">
        <v>447.2608</v>
      </c>
    </row>
    <row r="346" spans="1:8">
      <c r="A346">
        <v>1775861869.23599</v>
      </c>
      <c r="B346">
        <v>-549</v>
      </c>
      <c r="C346">
        <v>2269</v>
      </c>
      <c r="D346">
        <v>2269</v>
      </c>
      <c r="E346">
        <v>12.85</v>
      </c>
      <c r="F346">
        <v>33.85</v>
      </c>
      <c r="G346">
        <v>12.85</v>
      </c>
      <c r="H346">
        <v>434.9725</v>
      </c>
    </row>
    <row r="347" spans="1:8">
      <c r="A347">
        <v>1775861869.280041</v>
      </c>
      <c r="B347">
        <v>-549</v>
      </c>
      <c r="C347">
        <v>2268</v>
      </c>
      <c r="D347">
        <v>2268</v>
      </c>
      <c r="E347">
        <v>12.74</v>
      </c>
      <c r="F347">
        <v>33.83</v>
      </c>
      <c r="G347">
        <v>12.74</v>
      </c>
      <c r="H347">
        <v>430.9942</v>
      </c>
    </row>
    <row r="348" spans="1:8">
      <c r="A348">
        <v>1775861869.456315</v>
      </c>
      <c r="B348">
        <v>-549</v>
      </c>
      <c r="C348">
        <v>2267</v>
      </c>
      <c r="D348">
        <v>2267</v>
      </c>
      <c r="E348">
        <v>13.12</v>
      </c>
      <c r="F348">
        <v>34.05</v>
      </c>
      <c r="G348">
        <v>13.12</v>
      </c>
      <c r="H348">
        <v>446.7359999999999</v>
      </c>
    </row>
    <row r="349" spans="1:8">
      <c r="A349">
        <v>1775861869.496348</v>
      </c>
      <c r="B349">
        <v>-548</v>
      </c>
      <c r="C349">
        <v>2266</v>
      </c>
      <c r="D349">
        <v>2266</v>
      </c>
      <c r="E349">
        <v>13.12</v>
      </c>
      <c r="F349">
        <v>34.33</v>
      </c>
      <c r="G349">
        <v>13.12</v>
      </c>
      <c r="H349">
        <v>450.4096</v>
      </c>
    </row>
    <row r="350" spans="1:8">
      <c r="A350">
        <v>1775861869.67999</v>
      </c>
      <c r="B350">
        <v>-547</v>
      </c>
      <c r="C350">
        <v>2266</v>
      </c>
      <c r="D350">
        <v>2266</v>
      </c>
      <c r="E350">
        <v>13.17</v>
      </c>
      <c r="F350">
        <v>34.33</v>
      </c>
      <c r="G350">
        <v>13.17</v>
      </c>
      <c r="H350">
        <v>452.1261</v>
      </c>
    </row>
    <row r="351" spans="1:8">
      <c r="A351">
        <v>1775861869.712107</v>
      </c>
      <c r="B351">
        <v>-547</v>
      </c>
      <c r="C351">
        <v>2265</v>
      </c>
      <c r="D351">
        <v>2265</v>
      </c>
      <c r="E351">
        <v>13.17</v>
      </c>
      <c r="F351">
        <v>33.93</v>
      </c>
      <c r="G351">
        <v>13.17</v>
      </c>
      <c r="H351">
        <v>446.8581</v>
      </c>
    </row>
    <row r="352" spans="1:8">
      <c r="A352">
        <v>1775861869.904386</v>
      </c>
      <c r="B352">
        <v>-545</v>
      </c>
      <c r="C352">
        <v>2265</v>
      </c>
      <c r="D352">
        <v>2265</v>
      </c>
      <c r="E352">
        <v>12.96</v>
      </c>
      <c r="F352">
        <v>34.05</v>
      </c>
      <c r="G352">
        <v>12.96</v>
      </c>
      <c r="H352">
        <v>441.288</v>
      </c>
    </row>
    <row r="353" spans="1:8">
      <c r="A353">
        <v>1775861869.929573</v>
      </c>
      <c r="B353">
        <v>-545</v>
      </c>
      <c r="C353">
        <v>2264</v>
      </c>
      <c r="D353">
        <v>2264</v>
      </c>
      <c r="E353">
        <v>12.9</v>
      </c>
      <c r="F353">
        <v>34.35</v>
      </c>
      <c r="G353">
        <v>12.9</v>
      </c>
      <c r="H353">
        <v>443.115</v>
      </c>
    </row>
    <row r="354" spans="1:8">
      <c r="A354">
        <v>1775861870.125337</v>
      </c>
      <c r="B354">
        <v>-546</v>
      </c>
      <c r="C354">
        <v>2264</v>
      </c>
      <c r="D354">
        <v>2264</v>
      </c>
      <c r="E354">
        <v>13.12</v>
      </c>
      <c r="F354">
        <v>34.34</v>
      </c>
      <c r="G354">
        <v>13.12</v>
      </c>
      <c r="H354">
        <v>450.5408</v>
      </c>
    </row>
    <row r="355" spans="1:8">
      <c r="A355">
        <v>1775861870.146317</v>
      </c>
      <c r="B355">
        <v>-546</v>
      </c>
      <c r="C355">
        <v>2264</v>
      </c>
      <c r="D355">
        <v>2264</v>
      </c>
      <c r="E355">
        <v>13.01</v>
      </c>
      <c r="F355">
        <v>34.14</v>
      </c>
      <c r="G355">
        <v>13.01</v>
      </c>
      <c r="H355">
        <v>444.1614</v>
      </c>
    </row>
    <row r="356" spans="1:8">
      <c r="A356">
        <v>1775861870.341002</v>
      </c>
      <c r="B356">
        <v>-546</v>
      </c>
      <c r="C356">
        <v>2264</v>
      </c>
      <c r="D356">
        <v>2264</v>
      </c>
      <c r="E356">
        <v>13.06</v>
      </c>
      <c r="F356">
        <v>33.98</v>
      </c>
      <c r="G356">
        <v>13.06</v>
      </c>
      <c r="H356">
        <v>443.7788</v>
      </c>
    </row>
    <row r="357" spans="1:8">
      <c r="A357">
        <v>1775861870.363598</v>
      </c>
      <c r="B357">
        <v>-547</v>
      </c>
      <c r="C357">
        <v>2264</v>
      </c>
      <c r="D357">
        <v>2264</v>
      </c>
      <c r="E357">
        <v>13.06</v>
      </c>
      <c r="F357">
        <v>33.79</v>
      </c>
      <c r="G357">
        <v>13.06</v>
      </c>
      <c r="H357">
        <v>441.2974</v>
      </c>
    </row>
    <row r="358" spans="1:8">
      <c r="A358">
        <v>1775861870.548858</v>
      </c>
      <c r="B358">
        <v>-546</v>
      </c>
      <c r="C358">
        <v>2263</v>
      </c>
      <c r="D358">
        <v>2263</v>
      </c>
      <c r="E358">
        <v>13.01</v>
      </c>
      <c r="F358">
        <v>34.11</v>
      </c>
      <c r="G358">
        <v>13.01</v>
      </c>
      <c r="H358">
        <v>443.7711</v>
      </c>
    </row>
    <row r="359" spans="1:8">
      <c r="A359">
        <v>1775861870.579614</v>
      </c>
      <c r="B359">
        <v>-546</v>
      </c>
      <c r="C359">
        <v>2263</v>
      </c>
      <c r="D359">
        <v>2263</v>
      </c>
      <c r="E359">
        <v>13.06</v>
      </c>
      <c r="F359">
        <v>34.32</v>
      </c>
      <c r="G359">
        <v>13.06</v>
      </c>
      <c r="H359">
        <v>448.2192</v>
      </c>
    </row>
    <row r="360" spans="1:8">
      <c r="A360">
        <v>1775861870.760677</v>
      </c>
      <c r="B360">
        <v>-545</v>
      </c>
      <c r="C360">
        <v>2264</v>
      </c>
      <c r="D360">
        <v>2264</v>
      </c>
      <c r="E360">
        <v>12.85</v>
      </c>
      <c r="F360">
        <v>34.16</v>
      </c>
      <c r="G360">
        <v>12.85</v>
      </c>
      <c r="H360">
        <v>438.956</v>
      </c>
    </row>
    <row r="361" spans="1:8">
      <c r="A361">
        <v>1775861870.795882</v>
      </c>
      <c r="B361">
        <v>-544</v>
      </c>
      <c r="C361">
        <v>2264</v>
      </c>
      <c r="D361">
        <v>2264</v>
      </c>
      <c r="E361">
        <v>13.12</v>
      </c>
      <c r="F361">
        <v>33.83</v>
      </c>
      <c r="G361">
        <v>13.12</v>
      </c>
      <c r="H361">
        <v>443.8496</v>
      </c>
    </row>
    <row r="362" spans="1:8">
      <c r="A362">
        <v>1775861870.976391</v>
      </c>
      <c r="B362">
        <v>-544</v>
      </c>
      <c r="C362">
        <v>2264</v>
      </c>
      <c r="D362">
        <v>2264</v>
      </c>
      <c r="E362">
        <v>13.01</v>
      </c>
      <c r="F362">
        <v>33.84</v>
      </c>
      <c r="G362">
        <v>13.01</v>
      </c>
      <c r="H362">
        <v>440.2584000000001</v>
      </c>
    </row>
    <row r="363" spans="1:8">
      <c r="A363">
        <v>1775861871.01174</v>
      </c>
      <c r="B363">
        <v>-543</v>
      </c>
      <c r="C363">
        <v>2264</v>
      </c>
      <c r="D363">
        <v>2264</v>
      </c>
      <c r="E363">
        <v>13.12</v>
      </c>
      <c r="F363">
        <v>34.12</v>
      </c>
      <c r="G363">
        <v>13.12</v>
      </c>
      <c r="H363">
        <v>447.6544</v>
      </c>
    </row>
    <row r="364" spans="1:8">
      <c r="A364">
        <v>1775861871.183312</v>
      </c>
      <c r="B364">
        <v>-543</v>
      </c>
      <c r="C364">
        <v>2263</v>
      </c>
      <c r="D364">
        <v>2263</v>
      </c>
      <c r="E364">
        <v>13.06</v>
      </c>
      <c r="F364">
        <v>34.43</v>
      </c>
      <c r="G364">
        <v>13.06</v>
      </c>
      <c r="H364">
        <v>449.6558</v>
      </c>
    </row>
    <row r="365" spans="1:8">
      <c r="A365">
        <v>1775861871.228169</v>
      </c>
      <c r="B365">
        <v>-543</v>
      </c>
      <c r="C365">
        <v>2262</v>
      </c>
      <c r="D365">
        <v>2262</v>
      </c>
      <c r="E365">
        <v>13.06</v>
      </c>
      <c r="F365">
        <v>34.24</v>
      </c>
      <c r="G365">
        <v>13.06</v>
      </c>
      <c r="H365">
        <v>447.1744</v>
      </c>
    </row>
    <row r="366" spans="1:8">
      <c r="A366">
        <v>1775861871.408175</v>
      </c>
      <c r="B366">
        <v>-543</v>
      </c>
      <c r="C366">
        <v>2260</v>
      </c>
      <c r="D366">
        <v>2260</v>
      </c>
      <c r="E366">
        <v>13.06</v>
      </c>
      <c r="F366">
        <v>33.66</v>
      </c>
      <c r="G366">
        <v>13.06</v>
      </c>
      <c r="H366">
        <v>439.5996</v>
      </c>
    </row>
    <row r="367" spans="1:8">
      <c r="A367">
        <v>1775861871.444095</v>
      </c>
      <c r="B367">
        <v>-543</v>
      </c>
      <c r="C367">
        <v>2258</v>
      </c>
      <c r="D367">
        <v>2258</v>
      </c>
      <c r="E367">
        <v>13.06</v>
      </c>
      <c r="F367">
        <v>33.75</v>
      </c>
      <c r="G367">
        <v>13.06</v>
      </c>
      <c r="H367">
        <v>440.775</v>
      </c>
    </row>
    <row r="368" spans="1:8">
      <c r="A368">
        <v>1775861871.63332</v>
      </c>
      <c r="B368">
        <v>-542</v>
      </c>
      <c r="C368">
        <v>2257</v>
      </c>
      <c r="D368">
        <v>2257</v>
      </c>
      <c r="E368">
        <v>13.06</v>
      </c>
      <c r="F368">
        <v>34.15</v>
      </c>
      <c r="G368">
        <v>13.06</v>
      </c>
      <c r="H368">
        <v>445.999</v>
      </c>
    </row>
    <row r="369" spans="1:8">
      <c r="A369">
        <v>1775861871.661161</v>
      </c>
      <c r="B369">
        <v>-541</v>
      </c>
      <c r="C369">
        <v>2256</v>
      </c>
      <c r="D369">
        <v>2256</v>
      </c>
      <c r="E369">
        <v>13.17</v>
      </c>
      <c r="F369">
        <v>34.46</v>
      </c>
      <c r="G369">
        <v>13.17</v>
      </c>
      <c r="H369">
        <v>453.8382</v>
      </c>
    </row>
    <row r="370" spans="1:8">
      <c r="A370">
        <v>1775861871.848611</v>
      </c>
      <c r="B370">
        <v>-541</v>
      </c>
      <c r="C370">
        <v>2254</v>
      </c>
      <c r="D370">
        <v>2254</v>
      </c>
      <c r="E370">
        <v>12.9</v>
      </c>
      <c r="F370">
        <v>34.12</v>
      </c>
      <c r="G370">
        <v>12.9</v>
      </c>
      <c r="H370">
        <v>440.148</v>
      </c>
    </row>
    <row r="371" spans="1:8">
      <c r="A371">
        <v>1775861871.877027</v>
      </c>
      <c r="B371">
        <v>-540</v>
      </c>
      <c r="C371">
        <v>2253</v>
      </c>
      <c r="D371">
        <v>2253</v>
      </c>
      <c r="E371">
        <v>12.63</v>
      </c>
      <c r="F371">
        <v>33.68</v>
      </c>
      <c r="G371">
        <v>12.63</v>
      </c>
      <c r="H371">
        <v>425.3784</v>
      </c>
    </row>
    <row r="372" spans="1:8">
      <c r="A372">
        <v>1775861872.074605</v>
      </c>
      <c r="B372">
        <v>-540</v>
      </c>
      <c r="C372">
        <v>2251</v>
      </c>
      <c r="D372">
        <v>2251</v>
      </c>
      <c r="E372">
        <v>12.47</v>
      </c>
      <c r="F372">
        <v>34</v>
      </c>
      <c r="G372">
        <v>12.47</v>
      </c>
      <c r="H372">
        <v>423.98</v>
      </c>
    </row>
    <row r="373" spans="1:8">
      <c r="A373">
        <v>1775861872.093184</v>
      </c>
      <c r="B373">
        <v>-539</v>
      </c>
      <c r="C373">
        <v>2249</v>
      </c>
      <c r="D373">
        <v>2249</v>
      </c>
      <c r="E373">
        <v>12.85</v>
      </c>
      <c r="F373">
        <v>34.42</v>
      </c>
      <c r="G373">
        <v>12.85</v>
      </c>
      <c r="H373">
        <v>442.297</v>
      </c>
    </row>
    <row r="374" spans="1:8">
      <c r="A374">
        <v>1775861872.303151</v>
      </c>
      <c r="B374">
        <v>-539</v>
      </c>
      <c r="C374">
        <v>2248</v>
      </c>
      <c r="D374">
        <v>2248</v>
      </c>
      <c r="E374">
        <v>12.9</v>
      </c>
      <c r="F374">
        <v>34.31</v>
      </c>
      <c r="G374">
        <v>12.9</v>
      </c>
      <c r="H374">
        <v>442.599</v>
      </c>
    </row>
    <row r="375" spans="1:8">
      <c r="A375">
        <v>1775861872.309207</v>
      </c>
      <c r="B375">
        <v>-539</v>
      </c>
      <c r="C375">
        <v>2246</v>
      </c>
      <c r="D375">
        <v>2246</v>
      </c>
      <c r="E375">
        <v>12.74</v>
      </c>
      <c r="F375">
        <v>33.79</v>
      </c>
      <c r="G375">
        <v>12.74</v>
      </c>
      <c r="H375">
        <v>430.4846</v>
      </c>
    </row>
    <row r="376" spans="1:8">
      <c r="A376">
        <v>1775861872.530565</v>
      </c>
      <c r="B376">
        <v>-539</v>
      </c>
      <c r="C376">
        <v>2245</v>
      </c>
      <c r="D376">
        <v>2245</v>
      </c>
      <c r="E376">
        <v>12.31</v>
      </c>
      <c r="F376">
        <v>33.64</v>
      </c>
      <c r="G376">
        <v>12.31</v>
      </c>
      <c r="H376">
        <v>414.1084</v>
      </c>
    </row>
    <row r="377" spans="1:8">
      <c r="A377">
        <v>1775861872.532849</v>
      </c>
      <c r="B377">
        <v>-540</v>
      </c>
      <c r="C377">
        <v>2244</v>
      </c>
      <c r="D377">
        <v>2244</v>
      </c>
      <c r="E377">
        <v>12.74</v>
      </c>
      <c r="F377">
        <v>34.34</v>
      </c>
      <c r="G377">
        <v>12.74</v>
      </c>
      <c r="H377">
        <v>437.4916000000001</v>
      </c>
    </row>
    <row r="378" spans="1:8">
      <c r="A378">
        <v>1775861872.739505</v>
      </c>
      <c r="B378">
        <v>-540</v>
      </c>
      <c r="C378">
        <v>2244</v>
      </c>
      <c r="D378">
        <v>2244</v>
      </c>
      <c r="E378">
        <v>12.8</v>
      </c>
      <c r="F378">
        <v>34.09</v>
      </c>
      <c r="G378">
        <v>12.8</v>
      </c>
      <c r="H378">
        <v>436.3520000000001</v>
      </c>
    </row>
    <row r="379" spans="1:8">
      <c r="A379">
        <v>1775861872.745772</v>
      </c>
      <c r="B379">
        <v>-541</v>
      </c>
      <c r="C379">
        <v>2243</v>
      </c>
      <c r="D379">
        <v>2243</v>
      </c>
      <c r="E379">
        <v>13.06</v>
      </c>
      <c r="F379">
        <v>33.88</v>
      </c>
      <c r="G379">
        <v>13.06</v>
      </c>
      <c r="H379">
        <v>442.4728000000001</v>
      </c>
    </row>
    <row r="380" spans="1:8">
      <c r="A380">
        <v>1775861872.95596</v>
      </c>
      <c r="B380">
        <v>-541</v>
      </c>
      <c r="C380">
        <v>2242</v>
      </c>
      <c r="D380">
        <v>2242</v>
      </c>
      <c r="E380">
        <v>12.96</v>
      </c>
      <c r="F380">
        <v>33.9</v>
      </c>
      <c r="G380">
        <v>12.96</v>
      </c>
      <c r="H380">
        <v>439.344</v>
      </c>
    </row>
    <row r="381" spans="1:8">
      <c r="A381">
        <v>1775861872.957989</v>
      </c>
      <c r="B381">
        <v>-541</v>
      </c>
      <c r="C381">
        <v>2241</v>
      </c>
      <c r="D381">
        <v>2241</v>
      </c>
      <c r="E381">
        <v>12.9</v>
      </c>
      <c r="F381">
        <v>33.9</v>
      </c>
      <c r="G381">
        <v>12.9</v>
      </c>
      <c r="H381">
        <v>437.31</v>
      </c>
    </row>
    <row r="382" spans="1:8">
      <c r="A382">
        <v>1775861873.170089</v>
      </c>
      <c r="B382">
        <v>-541</v>
      </c>
      <c r="C382">
        <v>2242</v>
      </c>
      <c r="D382">
        <v>2242</v>
      </c>
      <c r="E382">
        <v>13.01</v>
      </c>
      <c r="F382">
        <v>34.18</v>
      </c>
      <c r="G382">
        <v>13.01</v>
      </c>
      <c r="H382">
        <v>444.6818</v>
      </c>
    </row>
    <row r="383" spans="1:8">
      <c r="A383">
        <v>1775861873.174479</v>
      </c>
      <c r="B383">
        <v>-542</v>
      </c>
      <c r="C383">
        <v>2242</v>
      </c>
      <c r="D383">
        <v>2242</v>
      </c>
      <c r="E383">
        <v>13.06</v>
      </c>
      <c r="F383">
        <v>34.16</v>
      </c>
      <c r="G383">
        <v>13.06</v>
      </c>
      <c r="H383">
        <v>446.1296</v>
      </c>
    </row>
    <row r="384" spans="1:8">
      <c r="A384">
        <v>1775861873.385477</v>
      </c>
      <c r="B384">
        <v>-543</v>
      </c>
      <c r="C384">
        <v>2241</v>
      </c>
      <c r="D384">
        <v>2241</v>
      </c>
      <c r="E384">
        <v>13.01</v>
      </c>
      <c r="F384">
        <v>33.77</v>
      </c>
      <c r="G384">
        <v>13.01</v>
      </c>
      <c r="H384">
        <v>439.3477</v>
      </c>
    </row>
    <row r="385" spans="1:8">
      <c r="A385">
        <v>1775861873.391577</v>
      </c>
      <c r="B385">
        <v>-544</v>
      </c>
      <c r="C385">
        <v>2241</v>
      </c>
      <c r="D385">
        <v>2241</v>
      </c>
      <c r="E385">
        <v>13.01</v>
      </c>
      <c r="F385">
        <v>33.62</v>
      </c>
      <c r="G385">
        <v>13.01</v>
      </c>
      <c r="H385">
        <v>437.3962</v>
      </c>
    </row>
    <row r="386" spans="1:8">
      <c r="A386">
        <v>1775861873.60726</v>
      </c>
      <c r="B386">
        <v>-545</v>
      </c>
      <c r="C386">
        <v>2240</v>
      </c>
      <c r="D386">
        <v>2240</v>
      </c>
      <c r="E386">
        <v>12.8</v>
      </c>
      <c r="F386">
        <v>34.3</v>
      </c>
      <c r="G386">
        <v>12.8</v>
      </c>
      <c r="H386">
        <v>439.04</v>
      </c>
    </row>
    <row r="387" spans="1:8">
      <c r="A387">
        <v>1775861873.60915</v>
      </c>
      <c r="B387">
        <v>-545</v>
      </c>
      <c r="C387">
        <v>2240</v>
      </c>
      <c r="D387">
        <v>2240</v>
      </c>
      <c r="E387">
        <v>12.9</v>
      </c>
      <c r="F387">
        <v>34.12</v>
      </c>
      <c r="G387">
        <v>12.9</v>
      </c>
      <c r="H387">
        <v>440.148</v>
      </c>
    </row>
    <row r="388" spans="1:8">
      <c r="A388">
        <v>1775861873.822281</v>
      </c>
      <c r="B388">
        <v>-545</v>
      </c>
      <c r="C388">
        <v>2240</v>
      </c>
      <c r="D388">
        <v>2240</v>
      </c>
      <c r="E388">
        <v>12.85</v>
      </c>
      <c r="F388">
        <v>33.9</v>
      </c>
      <c r="G388">
        <v>12.85</v>
      </c>
      <c r="H388">
        <v>435.615</v>
      </c>
    </row>
    <row r="389" spans="1:8">
      <c r="A389">
        <v>1775861873.828299</v>
      </c>
      <c r="B389">
        <v>-545</v>
      </c>
      <c r="C389">
        <v>2240</v>
      </c>
      <c r="D389">
        <v>2240</v>
      </c>
      <c r="E389">
        <v>12.96</v>
      </c>
      <c r="F389">
        <v>33.82</v>
      </c>
      <c r="G389">
        <v>12.96</v>
      </c>
      <c r="H389">
        <v>438.3072</v>
      </c>
    </row>
    <row r="390" spans="1:8">
      <c r="A390">
        <v>1775861874.040467</v>
      </c>
      <c r="B390">
        <v>-545</v>
      </c>
      <c r="C390">
        <v>2240</v>
      </c>
      <c r="D390">
        <v>2240</v>
      </c>
      <c r="E390">
        <v>12.9</v>
      </c>
      <c r="F390">
        <v>34.21</v>
      </c>
      <c r="G390">
        <v>12.9</v>
      </c>
      <c r="H390">
        <v>441.309</v>
      </c>
    </row>
    <row r="391" spans="1:8">
      <c r="A391">
        <v>1775861874.042468</v>
      </c>
      <c r="B391">
        <v>-545</v>
      </c>
      <c r="C391">
        <v>2239</v>
      </c>
      <c r="D391">
        <v>2239</v>
      </c>
      <c r="E391">
        <v>12.85</v>
      </c>
      <c r="F391">
        <v>34.33</v>
      </c>
      <c r="G391">
        <v>12.85</v>
      </c>
      <c r="H391">
        <v>441.1405</v>
      </c>
    </row>
    <row r="392" spans="1:8">
      <c r="A392">
        <v>1775861874.260495</v>
      </c>
      <c r="B392">
        <v>-544</v>
      </c>
      <c r="C392">
        <v>2239</v>
      </c>
      <c r="D392">
        <v>2239</v>
      </c>
      <c r="E392">
        <v>12.74</v>
      </c>
      <c r="F392">
        <v>33.91</v>
      </c>
      <c r="G392">
        <v>12.74</v>
      </c>
      <c r="H392">
        <v>432.0134</v>
      </c>
    </row>
    <row r="393" spans="1:8">
      <c r="A393">
        <v>1775861874.262441</v>
      </c>
      <c r="B393">
        <v>-544</v>
      </c>
      <c r="C393">
        <v>2239</v>
      </c>
      <c r="D393">
        <v>2239</v>
      </c>
      <c r="E393">
        <v>12.8</v>
      </c>
      <c r="F393">
        <v>33.74</v>
      </c>
      <c r="G393">
        <v>12.8</v>
      </c>
      <c r="H393">
        <v>431.8720000000001</v>
      </c>
    </row>
    <row r="394" spans="1:8">
      <c r="A394">
        <v>1775861874.469157</v>
      </c>
      <c r="B394">
        <v>-543</v>
      </c>
      <c r="C394">
        <v>2238</v>
      </c>
      <c r="D394">
        <v>2238</v>
      </c>
      <c r="E394">
        <v>12.8</v>
      </c>
      <c r="F394">
        <v>33.98</v>
      </c>
      <c r="G394">
        <v>12.8</v>
      </c>
      <c r="H394">
        <v>434.944</v>
      </c>
    </row>
    <row r="395" spans="1:8">
      <c r="A395">
        <v>1775861874.47396</v>
      </c>
      <c r="B395">
        <v>-542</v>
      </c>
      <c r="C395">
        <v>2237</v>
      </c>
      <c r="D395">
        <v>2237</v>
      </c>
      <c r="E395">
        <v>13.06</v>
      </c>
      <c r="F395">
        <v>34.28</v>
      </c>
      <c r="G395">
        <v>13.06</v>
      </c>
      <c r="H395">
        <v>447.6968000000001</v>
      </c>
    </row>
    <row r="396" spans="1:8">
      <c r="A396">
        <v>1775861874.684508</v>
      </c>
      <c r="B396">
        <v>-541</v>
      </c>
      <c r="C396">
        <v>2236</v>
      </c>
      <c r="D396">
        <v>2236</v>
      </c>
      <c r="E396">
        <v>13.06</v>
      </c>
      <c r="F396">
        <v>33.93</v>
      </c>
      <c r="G396">
        <v>13.06</v>
      </c>
      <c r="H396">
        <v>443.1258</v>
      </c>
    </row>
    <row r="397" spans="1:8">
      <c r="A397">
        <v>1775861874.688905</v>
      </c>
      <c r="B397">
        <v>-540</v>
      </c>
      <c r="C397">
        <v>2235</v>
      </c>
      <c r="D397">
        <v>2235</v>
      </c>
      <c r="E397">
        <v>12.8</v>
      </c>
      <c r="F397">
        <v>33.78</v>
      </c>
      <c r="G397">
        <v>12.8</v>
      </c>
      <c r="H397">
        <v>432.384</v>
      </c>
    </row>
    <row r="398" spans="1:8">
      <c r="A398">
        <v>1775861874.908722</v>
      </c>
      <c r="B398">
        <v>-540</v>
      </c>
      <c r="C398">
        <v>2234</v>
      </c>
      <c r="D398">
        <v>2234</v>
      </c>
      <c r="E398">
        <v>12.74</v>
      </c>
      <c r="F398">
        <v>33.77</v>
      </c>
      <c r="G398">
        <v>12.74</v>
      </c>
      <c r="H398">
        <v>430.2298000000001</v>
      </c>
    </row>
    <row r="399" spans="1:8">
      <c r="A399">
        <v>1775861874.910923</v>
      </c>
      <c r="B399">
        <v>-539</v>
      </c>
      <c r="C399">
        <v>2233</v>
      </c>
      <c r="D399">
        <v>2233</v>
      </c>
      <c r="E399">
        <v>12.96</v>
      </c>
      <c r="F399">
        <v>34</v>
      </c>
      <c r="G399">
        <v>12.96</v>
      </c>
      <c r="H399">
        <v>440.64</v>
      </c>
    </row>
    <row r="400" spans="1:8">
      <c r="A400">
        <v>1775861875.125164</v>
      </c>
      <c r="B400">
        <v>-539</v>
      </c>
      <c r="C400">
        <v>2232</v>
      </c>
      <c r="D400">
        <v>2232</v>
      </c>
      <c r="E400">
        <v>12.74</v>
      </c>
      <c r="F400">
        <v>34.2</v>
      </c>
      <c r="G400">
        <v>12.74</v>
      </c>
      <c r="H400">
        <v>435.708</v>
      </c>
    </row>
    <row r="401" spans="1:8">
      <c r="A401">
        <v>1775861875.127953</v>
      </c>
      <c r="B401">
        <v>-538</v>
      </c>
      <c r="C401">
        <v>2231</v>
      </c>
      <c r="D401">
        <v>2231</v>
      </c>
      <c r="E401">
        <v>13.06</v>
      </c>
      <c r="F401">
        <v>33.86</v>
      </c>
      <c r="G401">
        <v>13.06</v>
      </c>
      <c r="H401">
        <v>442.2116</v>
      </c>
    </row>
    <row r="402" spans="1:8">
      <c r="A402">
        <v>1775861875.336374</v>
      </c>
      <c r="B402">
        <v>-537</v>
      </c>
      <c r="C402">
        <v>2231</v>
      </c>
      <c r="D402">
        <v>2231</v>
      </c>
      <c r="E402">
        <v>12.58</v>
      </c>
      <c r="F402">
        <v>33.64</v>
      </c>
      <c r="G402">
        <v>12.58</v>
      </c>
      <c r="H402">
        <v>423.1912</v>
      </c>
    </row>
    <row r="403" spans="1:8">
      <c r="A403">
        <v>1775861875.340747</v>
      </c>
      <c r="B403">
        <v>-538</v>
      </c>
      <c r="C403">
        <v>2229</v>
      </c>
      <c r="D403">
        <v>2229</v>
      </c>
      <c r="E403">
        <v>12.8</v>
      </c>
      <c r="F403">
        <v>33.92</v>
      </c>
      <c r="G403">
        <v>12.8</v>
      </c>
      <c r="H403">
        <v>434.176</v>
      </c>
    </row>
    <row r="404" spans="1:8">
      <c r="A404">
        <v>1775861875.555793</v>
      </c>
      <c r="B404">
        <v>-538</v>
      </c>
      <c r="C404">
        <v>2228</v>
      </c>
      <c r="D404">
        <v>2228</v>
      </c>
      <c r="E404">
        <v>12.8</v>
      </c>
      <c r="F404">
        <v>34.15</v>
      </c>
      <c r="G404">
        <v>12.8</v>
      </c>
      <c r="H404">
        <v>437.12</v>
      </c>
    </row>
    <row r="405" spans="1:8">
      <c r="A405">
        <v>1775861875.557799</v>
      </c>
      <c r="B405">
        <v>-538</v>
      </c>
      <c r="C405">
        <v>2227</v>
      </c>
      <c r="D405">
        <v>2227</v>
      </c>
      <c r="E405">
        <v>12.96</v>
      </c>
      <c r="F405">
        <v>33.73</v>
      </c>
      <c r="G405">
        <v>12.96</v>
      </c>
      <c r="H405">
        <v>437.1408</v>
      </c>
    </row>
    <row r="406" spans="1:8">
      <c r="A406">
        <v>1775861875.77191</v>
      </c>
      <c r="B406">
        <v>-539</v>
      </c>
      <c r="C406">
        <v>2225</v>
      </c>
      <c r="D406">
        <v>2225</v>
      </c>
      <c r="E406">
        <v>12.96</v>
      </c>
      <c r="F406">
        <v>33.67</v>
      </c>
      <c r="G406">
        <v>12.96</v>
      </c>
      <c r="H406">
        <v>436.3632000000001</v>
      </c>
    </row>
    <row r="407" spans="1:8">
      <c r="A407">
        <v>1775861875.778437</v>
      </c>
      <c r="B407">
        <v>-539</v>
      </c>
      <c r="C407">
        <v>2223</v>
      </c>
      <c r="D407">
        <v>2223</v>
      </c>
      <c r="E407">
        <v>13.06</v>
      </c>
      <c r="F407">
        <v>34.17</v>
      </c>
      <c r="G407">
        <v>13.06</v>
      </c>
      <c r="H407">
        <v>446.2602000000001</v>
      </c>
    </row>
    <row r="408" spans="1:8">
      <c r="A408">
        <v>1775861875.986481</v>
      </c>
      <c r="B408">
        <v>-540</v>
      </c>
      <c r="C408">
        <v>2222</v>
      </c>
      <c r="D408">
        <v>2222</v>
      </c>
      <c r="E408">
        <v>13.01</v>
      </c>
      <c r="F408">
        <v>33.94</v>
      </c>
      <c r="G408">
        <v>13.01</v>
      </c>
      <c r="H408">
        <v>441.5594</v>
      </c>
    </row>
    <row r="409" spans="1:8">
      <c r="A409">
        <v>1775861875.988455</v>
      </c>
      <c r="B409">
        <v>-540</v>
      </c>
      <c r="C409">
        <v>2221</v>
      </c>
      <c r="D409">
        <v>2221</v>
      </c>
      <c r="E409">
        <v>13.06</v>
      </c>
      <c r="F409">
        <v>33.48</v>
      </c>
      <c r="G409">
        <v>13.06</v>
      </c>
      <c r="H409">
        <v>437.2488</v>
      </c>
    </row>
    <row r="410" spans="1:8">
      <c r="A410">
        <v>1775861876.215672</v>
      </c>
      <c r="B410">
        <v>-541</v>
      </c>
      <c r="C410">
        <v>2221</v>
      </c>
      <c r="D410">
        <v>2221</v>
      </c>
      <c r="E410">
        <v>13.06</v>
      </c>
      <c r="F410">
        <v>33.7</v>
      </c>
      <c r="G410">
        <v>13.06</v>
      </c>
      <c r="H410">
        <v>440.1220000000001</v>
      </c>
    </row>
    <row r="411" spans="1:8">
      <c r="A411">
        <v>1775861876.217654</v>
      </c>
      <c r="B411">
        <v>-541</v>
      </c>
      <c r="C411">
        <v>2222</v>
      </c>
      <c r="D411">
        <v>2222</v>
      </c>
      <c r="E411">
        <v>13.01</v>
      </c>
      <c r="F411">
        <v>34.15</v>
      </c>
      <c r="G411">
        <v>13.01</v>
      </c>
      <c r="H411">
        <v>444.2915</v>
      </c>
    </row>
    <row r="412" spans="1:8">
      <c r="A412">
        <v>1775861876.311985</v>
      </c>
      <c r="B412">
        <v>-541</v>
      </c>
      <c r="C412">
        <v>2221</v>
      </c>
      <c r="D412">
        <v>2221</v>
      </c>
      <c r="E412">
        <v>13.06</v>
      </c>
      <c r="F412">
        <v>33.94</v>
      </c>
      <c r="G412">
        <v>13.06</v>
      </c>
      <c r="H412">
        <v>443.2564</v>
      </c>
    </row>
    <row r="413" spans="1:8">
      <c r="A413">
        <v>1775861876.422194</v>
      </c>
      <c r="B413">
        <v>-541</v>
      </c>
      <c r="C413">
        <v>2220</v>
      </c>
      <c r="D413">
        <v>2220</v>
      </c>
      <c r="E413">
        <v>13.06</v>
      </c>
      <c r="F413">
        <v>33.64</v>
      </c>
      <c r="G413">
        <v>13.06</v>
      </c>
      <c r="H413">
        <v>439.3384</v>
      </c>
    </row>
    <row r="414" spans="1:8">
      <c r="A414">
        <v>1775861876.638806</v>
      </c>
      <c r="B414">
        <v>-541</v>
      </c>
      <c r="C414">
        <v>2219</v>
      </c>
      <c r="D414">
        <v>2219</v>
      </c>
      <c r="E414">
        <v>13.06</v>
      </c>
      <c r="F414">
        <v>33.66</v>
      </c>
      <c r="G414">
        <v>13.06</v>
      </c>
      <c r="H414">
        <v>439.5996</v>
      </c>
    </row>
    <row r="415" spans="1:8">
      <c r="A415">
        <v>1775861876.643749</v>
      </c>
      <c r="B415">
        <v>-541</v>
      </c>
      <c r="C415">
        <v>2218</v>
      </c>
      <c r="D415">
        <v>2218</v>
      </c>
      <c r="E415">
        <v>13.06</v>
      </c>
      <c r="F415">
        <v>34.21</v>
      </c>
      <c r="G415">
        <v>13.06</v>
      </c>
      <c r="H415">
        <v>446.7826</v>
      </c>
    </row>
    <row r="416" spans="1:8">
      <c r="A416">
        <v>1775861876.852564</v>
      </c>
      <c r="B416">
        <v>-540</v>
      </c>
      <c r="C416">
        <v>2218</v>
      </c>
      <c r="D416">
        <v>2218</v>
      </c>
      <c r="E416">
        <v>13.12</v>
      </c>
      <c r="F416">
        <v>33.83</v>
      </c>
      <c r="G416">
        <v>13.12</v>
      </c>
      <c r="H416">
        <v>443.8496</v>
      </c>
    </row>
    <row r="417" spans="1:8">
      <c r="A417">
        <v>1775861876.854639</v>
      </c>
      <c r="B417">
        <v>-540</v>
      </c>
      <c r="C417">
        <v>2218</v>
      </c>
      <c r="D417">
        <v>2218</v>
      </c>
      <c r="E417">
        <v>13.06</v>
      </c>
      <c r="F417">
        <v>33.64</v>
      </c>
      <c r="G417">
        <v>13.06</v>
      </c>
      <c r="H417">
        <v>439.3384</v>
      </c>
    </row>
    <row r="418" spans="1:8">
      <c r="A418">
        <v>1775861877.08599</v>
      </c>
      <c r="B418">
        <v>-539</v>
      </c>
      <c r="C418">
        <v>2218</v>
      </c>
      <c r="D418">
        <v>2218</v>
      </c>
      <c r="E418">
        <v>13.06</v>
      </c>
      <c r="F418">
        <v>33.97</v>
      </c>
      <c r="G418">
        <v>13.06</v>
      </c>
      <c r="H418">
        <v>443.6482</v>
      </c>
    </row>
    <row r="419" spans="1:8">
      <c r="A419">
        <v>1775861877.089498</v>
      </c>
      <c r="B419">
        <v>-537</v>
      </c>
      <c r="C419">
        <v>2218</v>
      </c>
      <c r="D419">
        <v>2218</v>
      </c>
      <c r="E419">
        <v>13.06</v>
      </c>
      <c r="F419">
        <v>34.01</v>
      </c>
      <c r="G419">
        <v>13.06</v>
      </c>
      <c r="H419">
        <v>444.1706</v>
      </c>
    </row>
    <row r="420" spans="1:8">
      <c r="A420">
        <v>1775861877.176991</v>
      </c>
      <c r="B420">
        <v>-536</v>
      </c>
      <c r="C420">
        <v>2218</v>
      </c>
      <c r="D420">
        <v>2218</v>
      </c>
      <c r="E420">
        <v>13.06</v>
      </c>
      <c r="F420">
        <v>33.66</v>
      </c>
      <c r="G420">
        <v>13.06</v>
      </c>
      <c r="H420">
        <v>439.5996</v>
      </c>
    </row>
    <row r="421" spans="1:8">
      <c r="A421">
        <v>1775861877.30713</v>
      </c>
      <c r="B421">
        <v>-535</v>
      </c>
      <c r="C421">
        <v>2219</v>
      </c>
      <c r="D421">
        <v>2219</v>
      </c>
      <c r="E421">
        <v>13.06</v>
      </c>
      <c r="F421">
        <v>33.56</v>
      </c>
      <c r="G421">
        <v>13.06</v>
      </c>
      <c r="H421">
        <v>438.2936</v>
      </c>
    </row>
    <row r="422" spans="1:8">
      <c r="A422">
        <v>1775861877.392743</v>
      </c>
      <c r="B422">
        <v>-534</v>
      </c>
      <c r="C422">
        <v>2219</v>
      </c>
      <c r="D422">
        <v>2219</v>
      </c>
      <c r="E422">
        <v>13.06</v>
      </c>
      <c r="F422">
        <v>34.02</v>
      </c>
      <c r="G422">
        <v>13.06</v>
      </c>
      <c r="H422">
        <v>444.3012000000001</v>
      </c>
    </row>
    <row r="423" spans="1:8">
      <c r="A423">
        <v>1775861877.524739</v>
      </c>
      <c r="B423">
        <v>-532</v>
      </c>
      <c r="C423">
        <v>2219</v>
      </c>
      <c r="D423">
        <v>2219</v>
      </c>
      <c r="E423">
        <v>13.06</v>
      </c>
      <c r="F423">
        <v>34.01</v>
      </c>
      <c r="G423">
        <v>13.06</v>
      </c>
      <c r="H423">
        <v>444.1706</v>
      </c>
    </row>
    <row r="424" spans="1:8">
      <c r="A424">
        <v>1775861877.609789</v>
      </c>
      <c r="B424">
        <v>-531</v>
      </c>
      <c r="C424">
        <v>2218</v>
      </c>
      <c r="D424">
        <v>2218</v>
      </c>
      <c r="E424">
        <v>13.06</v>
      </c>
      <c r="F424">
        <v>33.48</v>
      </c>
      <c r="G424">
        <v>13.06</v>
      </c>
      <c r="H424">
        <v>437.2488</v>
      </c>
    </row>
    <row r="425" spans="1:8">
      <c r="A425">
        <v>1775861877.742949</v>
      </c>
      <c r="B425">
        <v>-530</v>
      </c>
      <c r="C425">
        <v>2218</v>
      </c>
      <c r="D425">
        <v>2218</v>
      </c>
      <c r="E425">
        <v>13.06</v>
      </c>
      <c r="F425">
        <v>33.32</v>
      </c>
      <c r="G425">
        <v>13.06</v>
      </c>
      <c r="H425">
        <v>435.1592</v>
      </c>
    </row>
    <row r="426" spans="1:8">
      <c r="A426">
        <v>1775861877.826632</v>
      </c>
      <c r="B426">
        <v>-528</v>
      </c>
      <c r="C426">
        <v>2218</v>
      </c>
      <c r="D426">
        <v>2218</v>
      </c>
      <c r="E426">
        <v>13.06</v>
      </c>
      <c r="F426">
        <v>33.89</v>
      </c>
      <c r="G426">
        <v>13.06</v>
      </c>
      <c r="H426">
        <v>442.6034</v>
      </c>
    </row>
    <row r="427" spans="1:8">
      <c r="A427">
        <v>1775861877.959996</v>
      </c>
      <c r="B427">
        <v>-527</v>
      </c>
      <c r="C427">
        <v>2218</v>
      </c>
      <c r="D427">
        <v>2218</v>
      </c>
      <c r="E427">
        <v>13.06</v>
      </c>
      <c r="F427">
        <v>33.98</v>
      </c>
      <c r="G427">
        <v>13.06</v>
      </c>
      <c r="H427">
        <v>443.7788</v>
      </c>
    </row>
    <row r="428" spans="1:8">
      <c r="A428">
        <v>1775861878.043786</v>
      </c>
      <c r="B428">
        <v>-526</v>
      </c>
      <c r="C428">
        <v>2219</v>
      </c>
      <c r="D428">
        <v>2219</v>
      </c>
      <c r="E428">
        <v>13.01</v>
      </c>
      <c r="F428">
        <v>33.75</v>
      </c>
      <c r="G428">
        <v>13.01</v>
      </c>
      <c r="H428">
        <v>439.0875</v>
      </c>
    </row>
    <row r="429" spans="1:8">
      <c r="A429">
        <v>1775861878.16717</v>
      </c>
      <c r="B429">
        <v>-525</v>
      </c>
      <c r="C429">
        <v>2220</v>
      </c>
      <c r="D429">
        <v>2220</v>
      </c>
      <c r="E429">
        <v>13.06</v>
      </c>
      <c r="F429">
        <v>33.66</v>
      </c>
      <c r="G429">
        <v>13.06</v>
      </c>
      <c r="H429">
        <v>439.5996</v>
      </c>
    </row>
    <row r="430" spans="1:8">
      <c r="A430">
        <v>1775861878.260063</v>
      </c>
      <c r="B430">
        <v>-525</v>
      </c>
      <c r="C430">
        <v>2221</v>
      </c>
      <c r="D430">
        <v>2221</v>
      </c>
      <c r="E430">
        <v>13.06</v>
      </c>
      <c r="F430">
        <v>33.85</v>
      </c>
      <c r="G430">
        <v>13.06</v>
      </c>
      <c r="H430">
        <v>442.081</v>
      </c>
    </row>
    <row r="431" spans="1:8">
      <c r="A431">
        <v>1775861878.370917</v>
      </c>
      <c r="B431">
        <v>-524</v>
      </c>
      <c r="C431">
        <v>2221</v>
      </c>
      <c r="D431">
        <v>2221</v>
      </c>
      <c r="E431">
        <v>13.06</v>
      </c>
      <c r="F431">
        <v>33.69</v>
      </c>
      <c r="G431">
        <v>13.06</v>
      </c>
      <c r="H431">
        <v>439.9914</v>
      </c>
    </row>
    <row r="432" spans="1:8">
      <c r="A432">
        <v>1775861878.581155</v>
      </c>
      <c r="B432">
        <v>-523</v>
      </c>
      <c r="C432">
        <v>2221</v>
      </c>
      <c r="D432">
        <v>2221</v>
      </c>
      <c r="E432">
        <v>13.06</v>
      </c>
      <c r="F432">
        <v>33.55</v>
      </c>
      <c r="G432">
        <v>13.06</v>
      </c>
      <c r="H432">
        <v>438.163</v>
      </c>
    </row>
    <row r="433" spans="1:8">
      <c r="A433">
        <v>1775861878.58543</v>
      </c>
      <c r="B433">
        <v>-523</v>
      </c>
      <c r="C433">
        <v>2221</v>
      </c>
      <c r="D433">
        <v>2221</v>
      </c>
      <c r="E433">
        <v>13.06</v>
      </c>
      <c r="F433">
        <v>33.73</v>
      </c>
      <c r="G433">
        <v>13.06</v>
      </c>
      <c r="H433">
        <v>440.5138</v>
      </c>
    </row>
    <row r="434" spans="1:8">
      <c r="A434">
        <v>1775861878.797798</v>
      </c>
      <c r="B434">
        <v>-522</v>
      </c>
      <c r="C434">
        <v>2220</v>
      </c>
      <c r="D434">
        <v>2220</v>
      </c>
      <c r="E434">
        <v>13.06</v>
      </c>
      <c r="F434">
        <v>33.88</v>
      </c>
      <c r="G434">
        <v>13.06</v>
      </c>
      <c r="H434">
        <v>442.4728000000001</v>
      </c>
    </row>
    <row r="435" spans="1:8">
      <c r="A435">
        <v>1775861878.799933</v>
      </c>
      <c r="B435">
        <v>-522</v>
      </c>
      <c r="C435">
        <v>2218</v>
      </c>
      <c r="D435">
        <v>2218</v>
      </c>
      <c r="E435">
        <v>13.06</v>
      </c>
      <c r="F435">
        <v>33.62</v>
      </c>
      <c r="G435">
        <v>13.06</v>
      </c>
      <c r="H435">
        <v>439.0772</v>
      </c>
    </row>
    <row r="436" spans="1:8">
      <c r="A436">
        <v>1775861879.003887</v>
      </c>
      <c r="B436">
        <v>-521</v>
      </c>
      <c r="C436">
        <v>2217</v>
      </c>
      <c r="D436">
        <v>2217</v>
      </c>
      <c r="E436">
        <v>13.01</v>
      </c>
      <c r="F436">
        <v>33.48</v>
      </c>
      <c r="G436">
        <v>13.01</v>
      </c>
      <c r="H436">
        <v>435.5747999999999</v>
      </c>
    </row>
    <row r="437" spans="1:8">
      <c r="A437">
        <v>1775861879.015571</v>
      </c>
      <c r="B437">
        <v>-521</v>
      </c>
      <c r="C437">
        <v>2216</v>
      </c>
      <c r="D437">
        <v>2216</v>
      </c>
      <c r="E437">
        <v>13.06</v>
      </c>
      <c r="F437">
        <v>33.98</v>
      </c>
      <c r="G437">
        <v>13.06</v>
      </c>
      <c r="H437">
        <v>443.7788</v>
      </c>
    </row>
    <row r="438" spans="1:8">
      <c r="A438">
        <v>1775861879.22817</v>
      </c>
      <c r="B438">
        <v>-520</v>
      </c>
      <c r="C438">
        <v>2215</v>
      </c>
      <c r="D438">
        <v>2215</v>
      </c>
      <c r="E438">
        <v>13.01</v>
      </c>
      <c r="F438">
        <v>33.75</v>
      </c>
      <c r="G438">
        <v>13.01</v>
      </c>
      <c r="H438">
        <v>439.0875</v>
      </c>
    </row>
    <row r="439" spans="1:8">
      <c r="A439">
        <v>1775861879.232623</v>
      </c>
      <c r="B439">
        <v>-520</v>
      </c>
      <c r="C439">
        <v>2216</v>
      </c>
      <c r="D439">
        <v>2216</v>
      </c>
      <c r="E439">
        <v>13.01</v>
      </c>
      <c r="F439">
        <v>33.43</v>
      </c>
      <c r="G439">
        <v>13.01</v>
      </c>
      <c r="H439">
        <v>434.9243</v>
      </c>
    </row>
    <row r="440" spans="1:8">
      <c r="A440">
        <v>1775861879.452703</v>
      </c>
      <c r="B440">
        <v>-520</v>
      </c>
      <c r="C440">
        <v>2218</v>
      </c>
      <c r="D440">
        <v>2218</v>
      </c>
      <c r="E440">
        <v>13.01</v>
      </c>
      <c r="F440">
        <v>33.43</v>
      </c>
      <c r="G440">
        <v>13.01</v>
      </c>
      <c r="H440">
        <v>434.9243</v>
      </c>
    </row>
    <row r="441" spans="1:8">
      <c r="A441">
        <v>1775861879.454683</v>
      </c>
      <c r="B441">
        <v>-520</v>
      </c>
      <c r="C441">
        <v>2219</v>
      </c>
      <c r="D441">
        <v>2219</v>
      </c>
      <c r="E441">
        <v>13.01</v>
      </c>
      <c r="F441">
        <v>33.83</v>
      </c>
      <c r="G441">
        <v>13.01</v>
      </c>
      <c r="H441">
        <v>440.1283</v>
      </c>
    </row>
    <row r="442" spans="1:8">
      <c r="A442">
        <v>1775861879.667641</v>
      </c>
      <c r="B442">
        <v>-519</v>
      </c>
      <c r="C442">
        <v>2220</v>
      </c>
      <c r="D442">
        <v>2220</v>
      </c>
      <c r="E442">
        <v>13.01</v>
      </c>
      <c r="F442">
        <v>33.65</v>
      </c>
      <c r="G442">
        <v>13.01</v>
      </c>
      <c r="H442">
        <v>437.7865</v>
      </c>
    </row>
    <row r="443" spans="1:8">
      <c r="A443">
        <v>1775861879.671926</v>
      </c>
      <c r="B443">
        <v>-519</v>
      </c>
      <c r="C443">
        <v>2219</v>
      </c>
      <c r="D443">
        <v>2219</v>
      </c>
      <c r="E443">
        <v>13.01</v>
      </c>
      <c r="F443">
        <v>33.29</v>
      </c>
      <c r="G443">
        <v>13.01</v>
      </c>
      <c r="H443">
        <v>433.1029</v>
      </c>
    </row>
    <row r="444" spans="1:8">
      <c r="A444">
        <v>1775861879.877091</v>
      </c>
      <c r="B444">
        <v>-519</v>
      </c>
      <c r="C444">
        <v>2218</v>
      </c>
      <c r="D444">
        <v>2218</v>
      </c>
      <c r="E444">
        <v>13.01</v>
      </c>
      <c r="F444">
        <v>33.75</v>
      </c>
      <c r="G444">
        <v>13.01</v>
      </c>
      <c r="H444">
        <v>439.0875</v>
      </c>
    </row>
    <row r="445" spans="1:8">
      <c r="A445">
        <v>1775861879.882835</v>
      </c>
      <c r="B445">
        <v>-518</v>
      </c>
      <c r="C445">
        <v>2217</v>
      </c>
      <c r="D445">
        <v>2217</v>
      </c>
      <c r="E445">
        <v>13.01</v>
      </c>
      <c r="F445">
        <v>33.75</v>
      </c>
      <c r="G445">
        <v>13.01</v>
      </c>
      <c r="H445">
        <v>439.0875</v>
      </c>
    </row>
    <row r="446" spans="1:8">
      <c r="A446">
        <v>1775861880.095803</v>
      </c>
      <c r="B446">
        <v>-518</v>
      </c>
      <c r="C446">
        <v>2216</v>
      </c>
      <c r="D446">
        <v>2216</v>
      </c>
      <c r="E446">
        <v>13.06</v>
      </c>
      <c r="F446">
        <v>33.45</v>
      </c>
      <c r="G446">
        <v>13.06</v>
      </c>
      <c r="H446">
        <v>436.857</v>
      </c>
    </row>
    <row r="447" spans="1:8">
      <c r="A447">
        <v>1775861880.097822</v>
      </c>
      <c r="B447">
        <v>-518</v>
      </c>
      <c r="C447">
        <v>2216</v>
      </c>
      <c r="D447">
        <v>2216</v>
      </c>
      <c r="E447">
        <v>13.01</v>
      </c>
      <c r="F447">
        <v>33.39</v>
      </c>
      <c r="G447">
        <v>13.01</v>
      </c>
      <c r="H447">
        <v>434.4039</v>
      </c>
    </row>
    <row r="448" spans="1:8">
      <c r="A448">
        <v>1775861880.315584</v>
      </c>
      <c r="B448">
        <v>-518</v>
      </c>
      <c r="C448">
        <v>2216</v>
      </c>
      <c r="D448">
        <v>2216</v>
      </c>
      <c r="E448">
        <v>12.96</v>
      </c>
      <c r="F448">
        <v>33.62</v>
      </c>
      <c r="G448">
        <v>12.96</v>
      </c>
      <c r="H448">
        <v>435.7152</v>
      </c>
    </row>
    <row r="449" spans="1:8">
      <c r="A449">
        <v>1775861880.320257</v>
      </c>
      <c r="B449">
        <v>-518</v>
      </c>
      <c r="C449">
        <v>2216</v>
      </c>
      <c r="D449">
        <v>2216</v>
      </c>
      <c r="E449">
        <v>13.06</v>
      </c>
      <c r="F449">
        <v>33.45</v>
      </c>
      <c r="G449">
        <v>13.06</v>
      </c>
      <c r="H449">
        <v>436.857</v>
      </c>
    </row>
    <row r="450" spans="1:8">
      <c r="A450">
        <v>1775861880.524056</v>
      </c>
      <c r="B450">
        <v>-518</v>
      </c>
      <c r="C450">
        <v>2217</v>
      </c>
      <c r="D450">
        <v>2217</v>
      </c>
      <c r="E450">
        <v>12.96</v>
      </c>
      <c r="F450">
        <v>33.28</v>
      </c>
      <c r="G450">
        <v>12.96</v>
      </c>
      <c r="H450">
        <v>431.3088</v>
      </c>
    </row>
    <row r="451" spans="1:8">
      <c r="A451">
        <v>1775861880.530011</v>
      </c>
      <c r="B451">
        <v>-517</v>
      </c>
      <c r="C451">
        <v>2218</v>
      </c>
      <c r="D451">
        <v>2218</v>
      </c>
      <c r="E451">
        <v>13.01</v>
      </c>
      <c r="F451">
        <v>33.79</v>
      </c>
      <c r="G451">
        <v>13.01</v>
      </c>
      <c r="H451">
        <v>439.6079</v>
      </c>
    </row>
    <row r="452" spans="1:8">
      <c r="A452">
        <v>1775861880.748574</v>
      </c>
      <c r="B452">
        <v>-517</v>
      </c>
      <c r="C452">
        <v>2219</v>
      </c>
      <c r="D452">
        <v>2219</v>
      </c>
      <c r="E452">
        <v>13.01</v>
      </c>
      <c r="F452">
        <v>33.66</v>
      </c>
      <c r="G452">
        <v>13.01</v>
      </c>
      <c r="H452">
        <v>437.9166</v>
      </c>
    </row>
    <row r="453" spans="1:8">
      <c r="A453">
        <v>1775861880.750477</v>
      </c>
      <c r="B453">
        <v>-517</v>
      </c>
      <c r="C453">
        <v>2219</v>
      </c>
      <c r="D453">
        <v>2219</v>
      </c>
      <c r="E453">
        <v>13.01</v>
      </c>
      <c r="F453">
        <v>33.38</v>
      </c>
      <c r="G453">
        <v>13.01</v>
      </c>
      <c r="H453">
        <v>434.2738000000001</v>
      </c>
    </row>
    <row r="454" spans="1:8">
      <c r="A454">
        <v>1775861880.962173</v>
      </c>
      <c r="B454">
        <v>-517</v>
      </c>
      <c r="C454">
        <v>2219</v>
      </c>
      <c r="D454">
        <v>2219</v>
      </c>
      <c r="E454">
        <v>13.01</v>
      </c>
      <c r="F454">
        <v>33.39</v>
      </c>
      <c r="G454">
        <v>13.01</v>
      </c>
      <c r="H454">
        <v>434.4039</v>
      </c>
    </row>
    <row r="455" spans="1:8">
      <c r="A455">
        <v>1775861880.967914</v>
      </c>
      <c r="B455">
        <v>-518</v>
      </c>
      <c r="C455">
        <v>2219</v>
      </c>
      <c r="D455">
        <v>2219</v>
      </c>
      <c r="E455">
        <v>13.01</v>
      </c>
      <c r="F455">
        <v>33.74</v>
      </c>
      <c r="G455">
        <v>13.01</v>
      </c>
      <c r="H455">
        <v>438.9574</v>
      </c>
    </row>
    <row r="456" spans="1:8">
      <c r="A456">
        <v>1775861881.18148</v>
      </c>
      <c r="B456">
        <v>-518</v>
      </c>
      <c r="C456">
        <v>2219</v>
      </c>
      <c r="D456">
        <v>2219</v>
      </c>
      <c r="E456">
        <v>13.06</v>
      </c>
      <c r="F456">
        <v>33.58</v>
      </c>
      <c r="G456">
        <v>13.06</v>
      </c>
      <c r="H456">
        <v>438.5548</v>
      </c>
    </row>
    <row r="457" spans="1:8">
      <c r="A457">
        <v>1775861881.183388</v>
      </c>
      <c r="B457">
        <v>-518</v>
      </c>
      <c r="C457">
        <v>2219</v>
      </c>
      <c r="D457">
        <v>2219</v>
      </c>
      <c r="E457">
        <v>12.96</v>
      </c>
      <c r="F457">
        <v>33.4</v>
      </c>
      <c r="G457">
        <v>12.96</v>
      </c>
      <c r="H457">
        <v>432.864</v>
      </c>
    </row>
    <row r="458" spans="1:8">
      <c r="A458">
        <v>1775861881.399442</v>
      </c>
      <c r="B458">
        <v>-517</v>
      </c>
      <c r="C458">
        <v>2219</v>
      </c>
      <c r="D458">
        <v>2219</v>
      </c>
      <c r="E458">
        <v>13.01</v>
      </c>
      <c r="F458">
        <v>33.6</v>
      </c>
      <c r="G458">
        <v>13.01</v>
      </c>
      <c r="H458">
        <v>437.136</v>
      </c>
    </row>
    <row r="459" spans="1:8">
      <c r="A459">
        <v>1775861881.401599</v>
      </c>
      <c r="B459">
        <v>-518</v>
      </c>
      <c r="C459">
        <v>2218</v>
      </c>
      <c r="D459">
        <v>2218</v>
      </c>
      <c r="E459">
        <v>13.06</v>
      </c>
      <c r="F459">
        <v>33.74</v>
      </c>
      <c r="G459">
        <v>13.06</v>
      </c>
      <c r="H459">
        <v>440.6444</v>
      </c>
    </row>
    <row r="460" spans="1:8">
      <c r="A460">
        <v>1775861881.651504</v>
      </c>
      <c r="B460">
        <v>-518</v>
      </c>
      <c r="C460">
        <v>2219</v>
      </c>
      <c r="D460">
        <v>2219</v>
      </c>
      <c r="E460">
        <v>13.01</v>
      </c>
      <c r="F460">
        <v>33.13</v>
      </c>
      <c r="G460">
        <v>13.01</v>
      </c>
      <c r="H460">
        <v>431.0213000000001</v>
      </c>
    </row>
    <row r="461" spans="1:8">
      <c r="A461">
        <v>1775861881.653526</v>
      </c>
      <c r="B461">
        <v>-519</v>
      </c>
      <c r="C461">
        <v>2219</v>
      </c>
      <c r="D461">
        <v>2219</v>
      </c>
      <c r="E461">
        <v>12.96</v>
      </c>
      <c r="F461">
        <v>33.55</v>
      </c>
      <c r="G461">
        <v>12.96</v>
      </c>
      <c r="H461">
        <v>434.808</v>
      </c>
    </row>
    <row r="462" spans="1:8">
      <c r="A462">
        <v>1775861881.720214</v>
      </c>
      <c r="B462">
        <v>-520</v>
      </c>
      <c r="C462">
        <v>2219</v>
      </c>
      <c r="D462">
        <v>2219</v>
      </c>
      <c r="E462">
        <v>12.96</v>
      </c>
      <c r="F462">
        <v>33.56</v>
      </c>
      <c r="G462">
        <v>12.96</v>
      </c>
      <c r="H462">
        <v>434.9376</v>
      </c>
    </row>
    <row r="463" spans="1:8">
      <c r="A463">
        <v>1775861881.875512</v>
      </c>
      <c r="B463">
        <v>-521</v>
      </c>
      <c r="C463">
        <v>2219</v>
      </c>
      <c r="D463">
        <v>2219</v>
      </c>
      <c r="E463">
        <v>12.96</v>
      </c>
      <c r="F463">
        <v>32.97</v>
      </c>
      <c r="G463">
        <v>12.96</v>
      </c>
      <c r="H463">
        <v>427.2912</v>
      </c>
    </row>
    <row r="464" spans="1:8">
      <c r="A464">
        <v>1775861881.93636</v>
      </c>
      <c r="B464">
        <v>-521</v>
      </c>
      <c r="C464">
        <v>2219</v>
      </c>
      <c r="D464">
        <v>2219</v>
      </c>
      <c r="E464">
        <v>12.96</v>
      </c>
      <c r="F464">
        <v>33.33</v>
      </c>
      <c r="G464">
        <v>12.96</v>
      </c>
      <c r="H464">
        <v>431.9568</v>
      </c>
    </row>
    <row r="465" spans="1:8">
      <c r="A465">
        <v>1775861882.095833</v>
      </c>
      <c r="B465">
        <v>-522</v>
      </c>
      <c r="C465">
        <v>2219</v>
      </c>
      <c r="D465">
        <v>2219</v>
      </c>
      <c r="E465">
        <v>12.96</v>
      </c>
      <c r="F465">
        <v>33.73</v>
      </c>
      <c r="G465">
        <v>12.96</v>
      </c>
      <c r="H465">
        <v>437.1408</v>
      </c>
    </row>
    <row r="466" spans="1:8">
      <c r="A466">
        <v>1775861882.152236</v>
      </c>
      <c r="B466">
        <v>-523</v>
      </c>
      <c r="C466">
        <v>2218</v>
      </c>
      <c r="D466">
        <v>2218</v>
      </c>
      <c r="E466">
        <v>13.01</v>
      </c>
      <c r="F466">
        <v>33.17</v>
      </c>
      <c r="G466">
        <v>13.01</v>
      </c>
      <c r="H466">
        <v>431.5417</v>
      </c>
    </row>
    <row r="467" spans="1:8">
      <c r="A467">
        <v>1775861882.320207</v>
      </c>
      <c r="B467">
        <v>-524</v>
      </c>
      <c r="C467">
        <v>2217</v>
      </c>
      <c r="D467">
        <v>2217</v>
      </c>
      <c r="E467">
        <v>12.96</v>
      </c>
      <c r="F467">
        <v>33.3</v>
      </c>
      <c r="G467">
        <v>12.96</v>
      </c>
      <c r="H467">
        <v>431.568</v>
      </c>
    </row>
    <row r="468" spans="1:8">
      <c r="A468">
        <v>1775861882.36965</v>
      </c>
      <c r="B468">
        <v>-525</v>
      </c>
      <c r="C468">
        <v>2217</v>
      </c>
      <c r="D468">
        <v>2217</v>
      </c>
      <c r="E468">
        <v>13.01</v>
      </c>
      <c r="F468">
        <v>33.66</v>
      </c>
      <c r="G468">
        <v>13.01</v>
      </c>
      <c r="H468">
        <v>437.9166</v>
      </c>
    </row>
    <row r="469" spans="1:8">
      <c r="A469">
        <v>1775861882.539886</v>
      </c>
      <c r="B469">
        <v>-526</v>
      </c>
      <c r="C469">
        <v>2217</v>
      </c>
      <c r="D469">
        <v>2217</v>
      </c>
      <c r="E469">
        <v>13.01</v>
      </c>
      <c r="F469">
        <v>33.56</v>
      </c>
      <c r="G469">
        <v>13.01</v>
      </c>
      <c r="H469">
        <v>436.6156</v>
      </c>
    </row>
    <row r="470" spans="1:8">
      <c r="A470">
        <v>1775861882.586442</v>
      </c>
      <c r="B470">
        <v>-526</v>
      </c>
      <c r="C470">
        <v>2218</v>
      </c>
      <c r="D470">
        <v>2218</v>
      </c>
      <c r="E470">
        <v>12.96</v>
      </c>
      <c r="F470">
        <v>33.13</v>
      </c>
      <c r="G470">
        <v>12.96</v>
      </c>
      <c r="H470">
        <v>429.3648000000001</v>
      </c>
    </row>
    <row r="471" spans="1:8">
      <c r="A471">
        <v>1775861882.75055</v>
      </c>
      <c r="B471">
        <v>-527</v>
      </c>
      <c r="C471">
        <v>2218</v>
      </c>
      <c r="D471">
        <v>2218</v>
      </c>
      <c r="E471">
        <v>12.96</v>
      </c>
      <c r="F471">
        <v>33.61</v>
      </c>
      <c r="G471">
        <v>12.96</v>
      </c>
      <c r="H471">
        <v>435.5856</v>
      </c>
    </row>
    <row r="472" spans="1:8">
      <c r="A472">
        <v>1775861882.802739</v>
      </c>
      <c r="B472">
        <v>-528</v>
      </c>
      <c r="C472">
        <v>2218</v>
      </c>
      <c r="D472">
        <v>2218</v>
      </c>
      <c r="E472">
        <v>12.96</v>
      </c>
      <c r="F472">
        <v>33.77</v>
      </c>
      <c r="G472">
        <v>12.96</v>
      </c>
      <c r="H472">
        <v>437.6592000000001</v>
      </c>
    </row>
    <row r="473" spans="1:8">
      <c r="A473">
        <v>1775861882.96458</v>
      </c>
      <c r="B473">
        <v>-528</v>
      </c>
      <c r="C473">
        <v>2218</v>
      </c>
      <c r="D473">
        <v>2218</v>
      </c>
      <c r="E473">
        <v>12.96</v>
      </c>
      <c r="F473">
        <v>33.22</v>
      </c>
      <c r="G473">
        <v>12.96</v>
      </c>
      <c r="H473">
        <v>430.5312</v>
      </c>
    </row>
    <row r="474" spans="1:8">
      <c r="A474">
        <v>1775861883.018816</v>
      </c>
      <c r="B474">
        <v>-528</v>
      </c>
      <c r="C474">
        <v>2218</v>
      </c>
      <c r="D474">
        <v>2218</v>
      </c>
      <c r="E474">
        <v>12.96</v>
      </c>
      <c r="F474">
        <v>33.38</v>
      </c>
      <c r="G474">
        <v>12.96</v>
      </c>
      <c r="H474">
        <v>432.6048000000001</v>
      </c>
    </row>
    <row r="475" spans="1:8">
      <c r="A475">
        <v>1775861883.19126</v>
      </c>
      <c r="B475">
        <v>-528</v>
      </c>
      <c r="C475">
        <v>2218</v>
      </c>
      <c r="D475">
        <v>2218</v>
      </c>
      <c r="E475">
        <v>12.96</v>
      </c>
      <c r="F475">
        <v>33.68</v>
      </c>
      <c r="G475">
        <v>12.96</v>
      </c>
      <c r="H475">
        <v>436.4928</v>
      </c>
    </row>
    <row r="476" spans="1:8">
      <c r="A476">
        <v>1775861883.235443</v>
      </c>
      <c r="B476">
        <v>-527</v>
      </c>
      <c r="C476">
        <v>2219</v>
      </c>
      <c r="D476">
        <v>2219</v>
      </c>
      <c r="E476">
        <v>12.96</v>
      </c>
      <c r="F476">
        <v>33.24</v>
      </c>
      <c r="G476">
        <v>12.96</v>
      </c>
      <c r="H476">
        <v>430.7904</v>
      </c>
    </row>
    <row r="477" spans="1:8">
      <c r="A477">
        <v>1775861883.41523</v>
      </c>
      <c r="B477">
        <v>-527</v>
      </c>
      <c r="C477">
        <v>2220</v>
      </c>
      <c r="D477">
        <v>2220</v>
      </c>
      <c r="E477">
        <v>12.96</v>
      </c>
      <c r="F477">
        <v>33.46</v>
      </c>
      <c r="G477">
        <v>12.96</v>
      </c>
      <c r="H477">
        <v>433.6416</v>
      </c>
    </row>
    <row r="478" spans="1:8">
      <c r="A478">
        <v>1775861883.451551</v>
      </c>
      <c r="B478">
        <v>-528</v>
      </c>
      <c r="C478">
        <v>2220</v>
      </c>
      <c r="D478">
        <v>2220</v>
      </c>
      <c r="E478">
        <v>12.96</v>
      </c>
      <c r="F478">
        <v>33.61</v>
      </c>
      <c r="G478">
        <v>12.96</v>
      </c>
      <c r="H478">
        <v>435.5856</v>
      </c>
    </row>
    <row r="479" spans="1:8">
      <c r="A479">
        <v>1775861883.63367</v>
      </c>
      <c r="B479">
        <v>-528</v>
      </c>
      <c r="C479">
        <v>2221</v>
      </c>
      <c r="D479">
        <v>2221</v>
      </c>
      <c r="E479">
        <v>13.01</v>
      </c>
      <c r="F479">
        <v>33.51</v>
      </c>
      <c r="G479">
        <v>13.01</v>
      </c>
      <c r="H479">
        <v>435.9650999999999</v>
      </c>
    </row>
    <row r="480" spans="1:8">
      <c r="A480">
        <v>1775861883.66878</v>
      </c>
      <c r="B480">
        <v>-528</v>
      </c>
      <c r="C480">
        <v>2222</v>
      </c>
      <c r="D480">
        <v>2222</v>
      </c>
      <c r="E480">
        <v>12.96</v>
      </c>
      <c r="F480">
        <v>33.32</v>
      </c>
      <c r="G480">
        <v>12.96</v>
      </c>
      <c r="H480">
        <v>431.8272</v>
      </c>
    </row>
    <row r="481" spans="1:8">
      <c r="A481">
        <v>1775861883.855675</v>
      </c>
      <c r="B481">
        <v>-529</v>
      </c>
      <c r="C481">
        <v>2223</v>
      </c>
      <c r="D481">
        <v>2223</v>
      </c>
      <c r="E481">
        <v>12.96</v>
      </c>
      <c r="F481">
        <v>33.69</v>
      </c>
      <c r="G481">
        <v>12.96</v>
      </c>
      <c r="H481">
        <v>436.6224</v>
      </c>
    </row>
    <row r="482" spans="1:8">
      <c r="A482">
        <v>1775861883.885777</v>
      </c>
      <c r="B482">
        <v>-529</v>
      </c>
      <c r="C482">
        <v>2223</v>
      </c>
      <c r="D482">
        <v>2223</v>
      </c>
      <c r="E482">
        <v>12.96</v>
      </c>
      <c r="F482">
        <v>33.67</v>
      </c>
      <c r="G482">
        <v>12.96</v>
      </c>
      <c r="H482">
        <v>436.3632000000001</v>
      </c>
    </row>
    <row r="483" spans="1:8">
      <c r="A483">
        <v>1775861884.068855</v>
      </c>
      <c r="B483">
        <v>-529</v>
      </c>
      <c r="C483">
        <v>2223</v>
      </c>
      <c r="D483">
        <v>2223</v>
      </c>
      <c r="E483">
        <v>12.96</v>
      </c>
      <c r="F483">
        <v>33.32</v>
      </c>
      <c r="G483">
        <v>12.96</v>
      </c>
      <c r="H483">
        <v>431.8272</v>
      </c>
    </row>
    <row r="484" spans="1:8">
      <c r="A484">
        <v>1775861884.102808</v>
      </c>
      <c r="B484">
        <v>-528</v>
      </c>
      <c r="C484">
        <v>2223</v>
      </c>
      <c r="D484">
        <v>2223</v>
      </c>
      <c r="E484">
        <v>12.96</v>
      </c>
      <c r="F484">
        <v>33.47</v>
      </c>
      <c r="G484">
        <v>12.96</v>
      </c>
      <c r="H484">
        <v>433.7712</v>
      </c>
    </row>
    <row r="485" spans="1:8">
      <c r="A485">
        <v>1775861884.296355</v>
      </c>
      <c r="B485">
        <v>-528</v>
      </c>
      <c r="C485">
        <v>2223</v>
      </c>
      <c r="D485">
        <v>2223</v>
      </c>
      <c r="E485">
        <v>12.96</v>
      </c>
      <c r="F485">
        <v>33.45</v>
      </c>
      <c r="G485">
        <v>12.96</v>
      </c>
      <c r="H485">
        <v>433.5120000000001</v>
      </c>
    </row>
    <row r="486" spans="1:8">
      <c r="A486">
        <v>1775861884.319161</v>
      </c>
      <c r="B486">
        <v>-527</v>
      </c>
      <c r="C486">
        <v>2223</v>
      </c>
      <c r="D486">
        <v>2223</v>
      </c>
      <c r="E486">
        <v>12.96</v>
      </c>
      <c r="F486">
        <v>33.25</v>
      </c>
      <c r="G486">
        <v>12.96</v>
      </c>
      <c r="H486">
        <v>430.92</v>
      </c>
    </row>
    <row r="487" spans="1:8">
      <c r="A487">
        <v>1775861884.515454</v>
      </c>
      <c r="B487">
        <v>-527</v>
      </c>
      <c r="C487">
        <v>2222</v>
      </c>
      <c r="D487">
        <v>2222</v>
      </c>
      <c r="E487">
        <v>12.96</v>
      </c>
      <c r="F487">
        <v>33.68</v>
      </c>
      <c r="G487">
        <v>12.96</v>
      </c>
      <c r="H487">
        <v>436.4928</v>
      </c>
    </row>
    <row r="488" spans="1:8">
      <c r="A488">
        <v>1775861884.53504</v>
      </c>
      <c r="B488">
        <v>-527</v>
      </c>
      <c r="C488">
        <v>2221</v>
      </c>
      <c r="D488">
        <v>2221</v>
      </c>
      <c r="E488">
        <v>12.96</v>
      </c>
      <c r="F488">
        <v>33.44</v>
      </c>
      <c r="G488">
        <v>12.96</v>
      </c>
      <c r="H488">
        <v>433.3824</v>
      </c>
    </row>
    <row r="489" spans="1:8">
      <c r="A489">
        <v>1775861884.734</v>
      </c>
      <c r="B489">
        <v>-527</v>
      </c>
      <c r="C489">
        <v>2220</v>
      </c>
      <c r="D489">
        <v>2220</v>
      </c>
      <c r="E489">
        <v>12.9</v>
      </c>
      <c r="F489">
        <v>33.07</v>
      </c>
      <c r="G489">
        <v>12.9</v>
      </c>
      <c r="H489">
        <v>426.603</v>
      </c>
    </row>
    <row r="490" spans="1:8">
      <c r="A490">
        <v>1775861884.751136</v>
      </c>
      <c r="B490">
        <v>-527</v>
      </c>
      <c r="C490">
        <v>2218</v>
      </c>
      <c r="D490">
        <v>2218</v>
      </c>
      <c r="E490">
        <v>12.9</v>
      </c>
      <c r="F490">
        <v>33.52</v>
      </c>
      <c r="G490">
        <v>12.9</v>
      </c>
      <c r="H490">
        <v>432.4080000000001</v>
      </c>
    </row>
    <row r="491" spans="1:8">
      <c r="A491">
        <v>1775861884.959552</v>
      </c>
      <c r="B491">
        <v>-528</v>
      </c>
      <c r="C491">
        <v>2217</v>
      </c>
      <c r="D491">
        <v>2217</v>
      </c>
      <c r="E491">
        <v>12.96</v>
      </c>
      <c r="F491">
        <v>33.31</v>
      </c>
      <c r="G491">
        <v>12.96</v>
      </c>
      <c r="H491">
        <v>431.6976000000001</v>
      </c>
    </row>
    <row r="492" spans="1:8">
      <c r="A492">
        <v>1775861884.967119</v>
      </c>
      <c r="B492">
        <v>-527</v>
      </c>
      <c r="C492">
        <v>2216</v>
      </c>
      <c r="D492">
        <v>2216</v>
      </c>
      <c r="E492">
        <v>12.9</v>
      </c>
      <c r="F492">
        <v>32.93</v>
      </c>
      <c r="G492">
        <v>12.9</v>
      </c>
      <c r="H492">
        <v>424.797</v>
      </c>
    </row>
    <row r="493" spans="1:8">
      <c r="A493">
        <v>1775861885.175154</v>
      </c>
      <c r="B493">
        <v>-527</v>
      </c>
      <c r="C493">
        <v>2215</v>
      </c>
      <c r="D493">
        <v>2215</v>
      </c>
      <c r="E493">
        <v>12.96</v>
      </c>
      <c r="F493">
        <v>33.66</v>
      </c>
      <c r="G493">
        <v>12.96</v>
      </c>
      <c r="H493">
        <v>436.2336</v>
      </c>
    </row>
    <row r="494" spans="1:8">
      <c r="A494">
        <v>1775861885.183172</v>
      </c>
      <c r="B494">
        <v>-526</v>
      </c>
      <c r="C494">
        <v>2213</v>
      </c>
      <c r="D494">
        <v>2213</v>
      </c>
      <c r="E494">
        <v>12.9</v>
      </c>
      <c r="F494">
        <v>33.19</v>
      </c>
      <c r="G494">
        <v>12.9</v>
      </c>
      <c r="H494">
        <v>428.151</v>
      </c>
    </row>
    <row r="495" spans="1:8">
      <c r="A495">
        <v>1775861885.398337</v>
      </c>
      <c r="B495">
        <v>-525</v>
      </c>
      <c r="C495">
        <v>2212</v>
      </c>
      <c r="D495">
        <v>2212</v>
      </c>
      <c r="E495">
        <v>12.9</v>
      </c>
      <c r="F495">
        <v>33.05</v>
      </c>
      <c r="G495">
        <v>12.9</v>
      </c>
      <c r="H495">
        <v>426.345</v>
      </c>
    </row>
    <row r="496" spans="1:8">
      <c r="A496">
        <v>1775861885.400478</v>
      </c>
      <c r="B496">
        <v>-523</v>
      </c>
      <c r="C496">
        <v>2210</v>
      </c>
      <c r="D496">
        <v>2210</v>
      </c>
      <c r="E496">
        <v>12.96</v>
      </c>
      <c r="F496">
        <v>33.61</v>
      </c>
      <c r="G496">
        <v>12.96</v>
      </c>
      <c r="H496">
        <v>435.5856</v>
      </c>
    </row>
    <row r="497" spans="1:8">
      <c r="A497">
        <v>1775861885.617201</v>
      </c>
      <c r="B497">
        <v>-522</v>
      </c>
      <c r="C497">
        <v>2209</v>
      </c>
      <c r="D497">
        <v>2209</v>
      </c>
      <c r="E497">
        <v>12.9</v>
      </c>
      <c r="F497">
        <v>33.24</v>
      </c>
      <c r="G497">
        <v>12.9</v>
      </c>
      <c r="H497">
        <v>428.796</v>
      </c>
    </row>
    <row r="498" spans="1:8">
      <c r="A498">
        <v>1775861885.619124</v>
      </c>
      <c r="B498">
        <v>-522</v>
      </c>
      <c r="C498">
        <v>2206</v>
      </c>
      <c r="D498">
        <v>2206</v>
      </c>
      <c r="E498">
        <v>12.9</v>
      </c>
      <c r="F498">
        <v>32.99</v>
      </c>
      <c r="G498">
        <v>12.9</v>
      </c>
      <c r="H498">
        <v>425.571</v>
      </c>
    </row>
    <row r="499" spans="1:8">
      <c r="A499">
        <v>1775861885.832953</v>
      </c>
      <c r="B499">
        <v>-521</v>
      </c>
      <c r="C499">
        <v>2204</v>
      </c>
      <c r="D499">
        <v>2204</v>
      </c>
      <c r="E499">
        <v>12.9</v>
      </c>
      <c r="F499">
        <v>33.52</v>
      </c>
      <c r="G499">
        <v>12.9</v>
      </c>
      <c r="H499">
        <v>432.4080000000001</v>
      </c>
    </row>
    <row r="500" spans="1:8">
      <c r="A500">
        <v>1775861885.837753</v>
      </c>
      <c r="B500">
        <v>-520</v>
      </c>
      <c r="C500">
        <v>2203</v>
      </c>
      <c r="D500">
        <v>2203</v>
      </c>
      <c r="E500">
        <v>12.9</v>
      </c>
      <c r="F500">
        <v>33.05</v>
      </c>
      <c r="G500">
        <v>12.9</v>
      </c>
      <c r="H500">
        <v>426.345</v>
      </c>
    </row>
    <row r="501" spans="1:8">
      <c r="A501">
        <v>1775861886.053539</v>
      </c>
      <c r="B501">
        <v>-520</v>
      </c>
      <c r="C501">
        <v>2201</v>
      </c>
      <c r="D501">
        <v>2201</v>
      </c>
      <c r="E501">
        <v>12.9</v>
      </c>
      <c r="F501">
        <v>33.03</v>
      </c>
      <c r="G501">
        <v>12.9</v>
      </c>
      <c r="H501">
        <v>426.087</v>
      </c>
    </row>
    <row r="502" spans="1:8">
      <c r="A502">
        <v>1775861886.055509</v>
      </c>
      <c r="B502">
        <v>-520</v>
      </c>
      <c r="C502">
        <v>2200</v>
      </c>
      <c r="D502">
        <v>2200</v>
      </c>
      <c r="E502">
        <v>12.9</v>
      </c>
      <c r="F502">
        <v>33.29</v>
      </c>
      <c r="G502">
        <v>12.9</v>
      </c>
      <c r="H502">
        <v>429.441</v>
      </c>
    </row>
    <row r="503" spans="1:8">
      <c r="A503">
        <v>1775861886.270589</v>
      </c>
      <c r="B503">
        <v>-520</v>
      </c>
      <c r="C503">
        <v>2198</v>
      </c>
      <c r="D503">
        <v>2198</v>
      </c>
      <c r="E503">
        <v>12.9</v>
      </c>
      <c r="F503">
        <v>32.81</v>
      </c>
      <c r="G503">
        <v>12.9</v>
      </c>
      <c r="H503">
        <v>423.249</v>
      </c>
    </row>
    <row r="504" spans="1:8">
      <c r="A504">
        <v>1775861886.272525</v>
      </c>
      <c r="B504">
        <v>-520</v>
      </c>
      <c r="C504">
        <v>2197</v>
      </c>
      <c r="D504">
        <v>2197</v>
      </c>
      <c r="E504">
        <v>12.9</v>
      </c>
      <c r="F504">
        <v>33.22</v>
      </c>
      <c r="G504">
        <v>12.9</v>
      </c>
      <c r="H504">
        <v>428.538</v>
      </c>
    </row>
    <row r="505" spans="1:8">
      <c r="A505">
        <v>1775861886.480887</v>
      </c>
      <c r="B505">
        <v>-519</v>
      </c>
      <c r="C505">
        <v>2195</v>
      </c>
      <c r="D505">
        <v>2195</v>
      </c>
      <c r="E505">
        <v>12.9</v>
      </c>
      <c r="F505">
        <v>33.22</v>
      </c>
      <c r="G505">
        <v>12.9</v>
      </c>
      <c r="H505">
        <v>428.538</v>
      </c>
    </row>
    <row r="506" spans="1:8">
      <c r="A506">
        <v>1775861886.485278</v>
      </c>
      <c r="B506">
        <v>-519</v>
      </c>
      <c r="C506">
        <v>2193</v>
      </c>
      <c r="D506">
        <v>2193</v>
      </c>
      <c r="E506">
        <v>12.9</v>
      </c>
      <c r="F506">
        <v>32.69</v>
      </c>
      <c r="G506">
        <v>12.9</v>
      </c>
      <c r="H506">
        <v>421.701</v>
      </c>
    </row>
    <row r="507" spans="1:8">
      <c r="A507">
        <v>1775861886.694192</v>
      </c>
      <c r="B507">
        <v>-519</v>
      </c>
      <c r="C507">
        <v>2192</v>
      </c>
      <c r="D507">
        <v>2192</v>
      </c>
      <c r="E507">
        <v>12.9</v>
      </c>
      <c r="F507">
        <v>32.97</v>
      </c>
      <c r="G507">
        <v>12.9</v>
      </c>
      <c r="H507">
        <v>425.313</v>
      </c>
    </row>
    <row r="508" spans="1:8">
      <c r="A508">
        <v>1775861886.697963</v>
      </c>
      <c r="B508">
        <v>-519</v>
      </c>
      <c r="C508">
        <v>2187</v>
      </c>
      <c r="D508">
        <v>2187</v>
      </c>
      <c r="E508">
        <v>12.9</v>
      </c>
      <c r="F508">
        <v>33</v>
      </c>
      <c r="G508">
        <v>12.9</v>
      </c>
      <c r="H508">
        <v>425.7</v>
      </c>
    </row>
    <row r="509" spans="1:8">
      <c r="A509">
        <v>1775861886.919413</v>
      </c>
      <c r="B509">
        <v>-519</v>
      </c>
      <c r="C509">
        <v>2184</v>
      </c>
      <c r="D509">
        <v>2184</v>
      </c>
      <c r="E509">
        <v>12.96</v>
      </c>
      <c r="F509">
        <v>32.64</v>
      </c>
      <c r="G509">
        <v>12.96</v>
      </c>
      <c r="H509">
        <v>423.0144</v>
      </c>
    </row>
    <row r="510" spans="1:8">
      <c r="A510">
        <v>1775861886.921366</v>
      </c>
      <c r="B510">
        <v>-519</v>
      </c>
      <c r="C510">
        <v>2182</v>
      </c>
      <c r="D510">
        <v>2182</v>
      </c>
      <c r="E510">
        <v>12.9</v>
      </c>
      <c r="F510">
        <v>32.88</v>
      </c>
      <c r="G510">
        <v>12.9</v>
      </c>
      <c r="H510">
        <v>424.152</v>
      </c>
    </row>
    <row r="511" spans="1:8">
      <c r="A511">
        <v>1775861887.138282</v>
      </c>
      <c r="B511">
        <v>-520</v>
      </c>
      <c r="C511">
        <v>2180</v>
      </c>
      <c r="D511">
        <v>2180</v>
      </c>
      <c r="E511">
        <v>12.9</v>
      </c>
      <c r="F511">
        <v>33.2</v>
      </c>
      <c r="G511">
        <v>12.9</v>
      </c>
      <c r="H511">
        <v>428.28</v>
      </c>
    </row>
    <row r="512" spans="1:8">
      <c r="A512">
        <v>1775861887.142821</v>
      </c>
      <c r="B512">
        <v>-521</v>
      </c>
      <c r="C512">
        <v>2178</v>
      </c>
      <c r="D512">
        <v>2178</v>
      </c>
      <c r="E512">
        <v>12.9</v>
      </c>
      <c r="F512">
        <v>32.64</v>
      </c>
      <c r="G512">
        <v>12.9</v>
      </c>
      <c r="H512">
        <v>421.056</v>
      </c>
    </row>
    <row r="513" spans="1:8">
      <c r="A513">
        <v>1775861887.364811</v>
      </c>
      <c r="B513">
        <v>-521</v>
      </c>
      <c r="C513">
        <v>2175</v>
      </c>
      <c r="D513">
        <v>2175</v>
      </c>
      <c r="E513">
        <v>12.85</v>
      </c>
      <c r="F513">
        <v>32.99</v>
      </c>
      <c r="G513">
        <v>12.85</v>
      </c>
      <c r="H513">
        <v>423.9215</v>
      </c>
    </row>
    <row r="514" spans="1:8">
      <c r="A514">
        <v>1775861887.369426</v>
      </c>
      <c r="B514">
        <v>-522</v>
      </c>
      <c r="C514">
        <v>2173</v>
      </c>
      <c r="D514">
        <v>2173</v>
      </c>
      <c r="E514">
        <v>12.9</v>
      </c>
      <c r="F514">
        <v>33.21</v>
      </c>
      <c r="G514">
        <v>12.9</v>
      </c>
      <c r="H514">
        <v>428.409</v>
      </c>
    </row>
    <row r="515" spans="1:8">
      <c r="A515">
        <v>1775861887.456044</v>
      </c>
      <c r="B515">
        <v>-523</v>
      </c>
      <c r="C515">
        <v>2171</v>
      </c>
      <c r="D515">
        <v>2171</v>
      </c>
      <c r="E515">
        <v>12.85</v>
      </c>
      <c r="F515">
        <v>32.64</v>
      </c>
      <c r="G515">
        <v>12.85</v>
      </c>
      <c r="H515">
        <v>419.424</v>
      </c>
    </row>
    <row r="516" spans="1:8">
      <c r="A516">
        <v>1775861887.589301</v>
      </c>
      <c r="B516">
        <v>-523</v>
      </c>
      <c r="C516">
        <v>2170</v>
      </c>
      <c r="D516">
        <v>2170</v>
      </c>
      <c r="E516">
        <v>12.85</v>
      </c>
      <c r="F516">
        <v>33.14</v>
      </c>
      <c r="G516">
        <v>12.85</v>
      </c>
      <c r="H516">
        <v>425.849</v>
      </c>
    </row>
    <row r="517" spans="1:8">
      <c r="A517">
        <v>1775861887.671745</v>
      </c>
      <c r="B517">
        <v>-523</v>
      </c>
      <c r="C517">
        <v>2168</v>
      </c>
      <c r="D517">
        <v>2168</v>
      </c>
      <c r="E517">
        <v>12.9</v>
      </c>
      <c r="F517">
        <v>33.07</v>
      </c>
      <c r="G517">
        <v>12.9</v>
      </c>
      <c r="H517">
        <v>426.603</v>
      </c>
    </row>
    <row r="518" spans="1:8">
      <c r="A518">
        <v>1775861887.807451</v>
      </c>
      <c r="B518">
        <v>-524</v>
      </c>
      <c r="C518">
        <v>2167</v>
      </c>
      <c r="D518">
        <v>2167</v>
      </c>
      <c r="E518">
        <v>12.85</v>
      </c>
      <c r="F518">
        <v>32.67</v>
      </c>
      <c r="G518">
        <v>12.85</v>
      </c>
      <c r="H518">
        <v>419.8095</v>
      </c>
    </row>
    <row r="519" spans="1:8">
      <c r="A519">
        <v>1775861887.887929</v>
      </c>
      <c r="B519">
        <v>-524</v>
      </c>
      <c r="C519">
        <v>2166</v>
      </c>
      <c r="D519">
        <v>2166</v>
      </c>
      <c r="E519">
        <v>12.85</v>
      </c>
      <c r="F519">
        <v>33.17</v>
      </c>
      <c r="G519">
        <v>12.85</v>
      </c>
      <c r="H519">
        <v>426.2345</v>
      </c>
    </row>
    <row r="520" spans="1:8">
      <c r="A520">
        <v>1775861888.037464</v>
      </c>
      <c r="B520">
        <v>-524</v>
      </c>
      <c r="C520">
        <v>2166</v>
      </c>
      <c r="D520">
        <v>2166</v>
      </c>
      <c r="E520">
        <v>12.9</v>
      </c>
      <c r="F520">
        <v>32.83</v>
      </c>
      <c r="G520">
        <v>12.9</v>
      </c>
      <c r="H520">
        <v>423.507</v>
      </c>
    </row>
    <row r="521" spans="1:8">
      <c r="A521">
        <v>1775861888.103993</v>
      </c>
      <c r="B521">
        <v>-524</v>
      </c>
      <c r="C521">
        <v>2165</v>
      </c>
      <c r="D521">
        <v>2165</v>
      </c>
      <c r="E521">
        <v>12.8</v>
      </c>
      <c r="F521">
        <v>32.65</v>
      </c>
      <c r="G521">
        <v>12.8</v>
      </c>
      <c r="H521">
        <v>417.92</v>
      </c>
    </row>
    <row r="522" spans="1:8">
      <c r="A522">
        <v>1775861888.24716</v>
      </c>
      <c r="B522">
        <v>-525</v>
      </c>
      <c r="C522">
        <v>2164</v>
      </c>
      <c r="D522">
        <v>2164</v>
      </c>
      <c r="E522">
        <v>12.85</v>
      </c>
      <c r="F522">
        <v>32.99</v>
      </c>
      <c r="G522">
        <v>12.85</v>
      </c>
      <c r="H522">
        <v>423.9215</v>
      </c>
    </row>
    <row r="523" spans="1:8">
      <c r="A523">
        <v>1775861888.320951</v>
      </c>
      <c r="B523">
        <v>-525</v>
      </c>
      <c r="C523">
        <v>2163</v>
      </c>
      <c r="D523">
        <v>2163</v>
      </c>
      <c r="E523">
        <v>12.9</v>
      </c>
      <c r="F523">
        <v>32.51</v>
      </c>
      <c r="G523">
        <v>12.9</v>
      </c>
      <c r="H523">
        <v>419.379</v>
      </c>
    </row>
    <row r="524" spans="1:8">
      <c r="A524">
        <v>1775861888.472703</v>
      </c>
      <c r="B524">
        <v>-526</v>
      </c>
      <c r="C524">
        <v>2163</v>
      </c>
      <c r="D524">
        <v>2163</v>
      </c>
      <c r="E524">
        <v>12.85</v>
      </c>
      <c r="F524">
        <v>32.68</v>
      </c>
      <c r="G524">
        <v>12.85</v>
      </c>
      <c r="H524">
        <v>419.938</v>
      </c>
    </row>
    <row r="525" spans="1:8">
      <c r="A525">
        <v>1775861888.538376</v>
      </c>
      <c r="B525">
        <v>-527</v>
      </c>
      <c r="C525">
        <v>2162</v>
      </c>
      <c r="D525">
        <v>2162</v>
      </c>
      <c r="E525">
        <v>12.85</v>
      </c>
      <c r="F525">
        <v>33.09</v>
      </c>
      <c r="G525">
        <v>12.85</v>
      </c>
      <c r="H525">
        <v>425.2065</v>
      </c>
    </row>
    <row r="526" spans="1:8">
      <c r="A526">
        <v>1775861888.695845</v>
      </c>
      <c r="B526">
        <v>-527</v>
      </c>
      <c r="C526">
        <v>2163</v>
      </c>
      <c r="D526">
        <v>2163</v>
      </c>
      <c r="E526">
        <v>12.85</v>
      </c>
      <c r="F526">
        <v>32.7</v>
      </c>
      <c r="G526">
        <v>12.85</v>
      </c>
      <c r="H526">
        <v>420.1950000000001</v>
      </c>
    </row>
    <row r="527" spans="1:8">
      <c r="A527">
        <v>1775861888.754038</v>
      </c>
      <c r="B527">
        <v>-527</v>
      </c>
      <c r="C527">
        <v>2164</v>
      </c>
      <c r="D527">
        <v>2164</v>
      </c>
      <c r="E527">
        <v>12.85</v>
      </c>
      <c r="F527">
        <v>33.09</v>
      </c>
      <c r="G527">
        <v>12.85</v>
      </c>
      <c r="H527">
        <v>425.2065</v>
      </c>
    </row>
    <row r="528" spans="1:8">
      <c r="A528">
        <v>1775861888.912338</v>
      </c>
      <c r="B528">
        <v>-527</v>
      </c>
      <c r="C528">
        <v>2164</v>
      </c>
      <c r="D528">
        <v>2164</v>
      </c>
      <c r="E528">
        <v>12.85</v>
      </c>
      <c r="F528">
        <v>32.82</v>
      </c>
      <c r="G528">
        <v>12.85</v>
      </c>
      <c r="H528">
        <v>421.737</v>
      </c>
    </row>
    <row r="529" spans="1:8">
      <c r="A529">
        <v>1775861888.970297</v>
      </c>
      <c r="B529">
        <v>-527</v>
      </c>
      <c r="C529">
        <v>2165</v>
      </c>
      <c r="D529">
        <v>2165</v>
      </c>
      <c r="E529">
        <v>12.9</v>
      </c>
      <c r="F529">
        <v>32.71</v>
      </c>
      <c r="G529">
        <v>12.9</v>
      </c>
      <c r="H529">
        <v>421.959</v>
      </c>
    </row>
    <row r="530" spans="1:8">
      <c r="A530">
        <v>1775861889.13637</v>
      </c>
      <c r="B530">
        <v>-526</v>
      </c>
      <c r="C530">
        <v>2164</v>
      </c>
      <c r="D530">
        <v>2164</v>
      </c>
      <c r="E530">
        <v>12.85</v>
      </c>
      <c r="F530">
        <v>33.27</v>
      </c>
      <c r="G530">
        <v>12.85</v>
      </c>
      <c r="H530">
        <v>427.5195000000001</v>
      </c>
    </row>
    <row r="531" spans="1:8">
      <c r="A531">
        <v>1775861889.185808</v>
      </c>
      <c r="B531">
        <v>-527</v>
      </c>
      <c r="C531">
        <v>2164</v>
      </c>
      <c r="D531">
        <v>2164</v>
      </c>
      <c r="E531">
        <v>12.85</v>
      </c>
      <c r="F531">
        <v>32.78</v>
      </c>
      <c r="G531">
        <v>12.85</v>
      </c>
      <c r="H531">
        <v>421.223</v>
      </c>
    </row>
    <row r="532" spans="1:8">
      <c r="A532">
        <v>1775861889.360878</v>
      </c>
      <c r="B532">
        <v>-527</v>
      </c>
      <c r="C532">
        <v>2163</v>
      </c>
      <c r="D532">
        <v>2163</v>
      </c>
      <c r="E532">
        <v>12.8</v>
      </c>
      <c r="F532">
        <v>33.02</v>
      </c>
      <c r="G532">
        <v>12.8</v>
      </c>
      <c r="H532">
        <v>422.6560000000001</v>
      </c>
    </row>
    <row r="533" spans="1:8">
      <c r="A533">
        <v>1775861889.40234</v>
      </c>
      <c r="B533">
        <v>-526</v>
      </c>
      <c r="C533">
        <v>2161</v>
      </c>
      <c r="D533">
        <v>2161</v>
      </c>
      <c r="E533">
        <v>12.85</v>
      </c>
      <c r="F533">
        <v>33.03</v>
      </c>
      <c r="G533">
        <v>12.85</v>
      </c>
      <c r="H533">
        <v>424.4355</v>
      </c>
    </row>
    <row r="534" spans="1:8">
      <c r="A534">
        <v>1775861889.575935</v>
      </c>
      <c r="B534">
        <v>-526</v>
      </c>
      <c r="C534">
        <v>2160</v>
      </c>
      <c r="D534">
        <v>2160</v>
      </c>
      <c r="E534">
        <v>12.85</v>
      </c>
      <c r="F534">
        <v>32.82</v>
      </c>
      <c r="G534">
        <v>12.85</v>
      </c>
      <c r="H534">
        <v>421.737</v>
      </c>
    </row>
    <row r="535" spans="1:8">
      <c r="A535">
        <v>1775861889.618462</v>
      </c>
      <c r="B535">
        <v>-526</v>
      </c>
      <c r="C535">
        <v>2158</v>
      </c>
      <c r="D535">
        <v>2158</v>
      </c>
      <c r="E535">
        <v>12.85</v>
      </c>
      <c r="F535">
        <v>33</v>
      </c>
      <c r="G535">
        <v>12.85</v>
      </c>
      <c r="H535">
        <v>424.05</v>
      </c>
    </row>
    <row r="536" spans="1:8">
      <c r="A536">
        <v>1775861889.807755</v>
      </c>
      <c r="B536">
        <v>-525</v>
      </c>
      <c r="C536">
        <v>2155</v>
      </c>
      <c r="D536">
        <v>2155</v>
      </c>
      <c r="E536">
        <v>12.85</v>
      </c>
      <c r="F536">
        <v>32.52</v>
      </c>
      <c r="G536">
        <v>12.85</v>
      </c>
      <c r="H536">
        <v>417.882</v>
      </c>
    </row>
    <row r="537" spans="1:8">
      <c r="A537">
        <v>1775861889.834375</v>
      </c>
      <c r="B537">
        <v>-525</v>
      </c>
      <c r="C537">
        <v>2153</v>
      </c>
      <c r="D537">
        <v>2153</v>
      </c>
      <c r="E537">
        <v>12.8</v>
      </c>
      <c r="F537">
        <v>33.05</v>
      </c>
      <c r="G537">
        <v>12.8</v>
      </c>
      <c r="H537">
        <v>423.04</v>
      </c>
    </row>
    <row r="538" spans="1:8">
      <c r="A538">
        <v>1775861890.024075</v>
      </c>
      <c r="B538">
        <v>-525</v>
      </c>
      <c r="C538">
        <v>2153</v>
      </c>
      <c r="D538">
        <v>2153</v>
      </c>
      <c r="E538">
        <v>12.8</v>
      </c>
      <c r="F538">
        <v>32.99</v>
      </c>
      <c r="G538">
        <v>12.8</v>
      </c>
      <c r="H538">
        <v>422.272</v>
      </c>
    </row>
    <row r="539" spans="1:8">
      <c r="A539">
        <v>1775861890.051456</v>
      </c>
      <c r="B539">
        <v>-524</v>
      </c>
      <c r="C539">
        <v>2152</v>
      </c>
      <c r="D539">
        <v>2152</v>
      </c>
      <c r="E539">
        <v>12.85</v>
      </c>
      <c r="F539">
        <v>32.61</v>
      </c>
      <c r="G539">
        <v>12.85</v>
      </c>
      <c r="H539">
        <v>419.0385</v>
      </c>
    </row>
    <row r="540" spans="1:8">
      <c r="A540">
        <v>1775861890.260709</v>
      </c>
      <c r="B540">
        <v>-524</v>
      </c>
      <c r="C540">
        <v>2151</v>
      </c>
      <c r="D540">
        <v>2151</v>
      </c>
      <c r="E540">
        <v>12.8</v>
      </c>
      <c r="F540">
        <v>33.04</v>
      </c>
      <c r="G540">
        <v>12.8</v>
      </c>
      <c r="H540">
        <v>422.912</v>
      </c>
    </row>
    <row r="541" spans="1:8">
      <c r="A541">
        <v>1775861890.267634</v>
      </c>
      <c r="B541">
        <v>-523</v>
      </c>
      <c r="C541">
        <v>2151</v>
      </c>
      <c r="D541">
        <v>2151</v>
      </c>
      <c r="E541">
        <v>12.85</v>
      </c>
      <c r="F541">
        <v>32.68</v>
      </c>
      <c r="G541">
        <v>12.85</v>
      </c>
      <c r="H541">
        <v>419.938</v>
      </c>
    </row>
    <row r="542" spans="1:8">
      <c r="A542">
        <v>1775861890.482908</v>
      </c>
      <c r="B542">
        <v>-523</v>
      </c>
      <c r="C542">
        <v>2150</v>
      </c>
      <c r="D542">
        <v>2150</v>
      </c>
      <c r="E542">
        <v>12.8</v>
      </c>
      <c r="F542">
        <v>32.6</v>
      </c>
      <c r="G542">
        <v>12.8</v>
      </c>
      <c r="H542">
        <v>417.28</v>
      </c>
    </row>
    <row r="543" spans="1:8">
      <c r="A543">
        <v>1775861890.48488</v>
      </c>
      <c r="B543">
        <v>-523</v>
      </c>
      <c r="C543">
        <v>2149</v>
      </c>
      <c r="D543">
        <v>2149</v>
      </c>
      <c r="E543">
        <v>12.8</v>
      </c>
      <c r="F543">
        <v>32.9</v>
      </c>
      <c r="G543">
        <v>12.8</v>
      </c>
      <c r="H543">
        <v>421.12</v>
      </c>
    </row>
    <row r="544" spans="1:8">
      <c r="A544">
        <v>1775861890.717825</v>
      </c>
      <c r="B544">
        <v>-523</v>
      </c>
      <c r="C544">
        <v>2148</v>
      </c>
      <c r="D544">
        <v>2148</v>
      </c>
      <c r="E544">
        <v>12.8</v>
      </c>
      <c r="F544">
        <v>32.54</v>
      </c>
      <c r="G544">
        <v>12.8</v>
      </c>
      <c r="H544">
        <v>416.512</v>
      </c>
    </row>
    <row r="545" spans="1:8">
      <c r="A545">
        <v>1775861890.719778</v>
      </c>
      <c r="B545">
        <v>-523</v>
      </c>
      <c r="C545">
        <v>2147</v>
      </c>
      <c r="D545">
        <v>2147</v>
      </c>
      <c r="E545">
        <v>12.85</v>
      </c>
      <c r="F545">
        <v>32.99</v>
      </c>
      <c r="G545">
        <v>12.85</v>
      </c>
      <c r="H545">
        <v>423.9215</v>
      </c>
    </row>
    <row r="546" spans="1:8">
      <c r="A546">
        <v>1775861890.808153</v>
      </c>
      <c r="B546">
        <v>-523</v>
      </c>
      <c r="C546">
        <v>2147</v>
      </c>
      <c r="D546">
        <v>2147</v>
      </c>
      <c r="E546">
        <v>12.8</v>
      </c>
      <c r="F546">
        <v>32.66</v>
      </c>
      <c r="G546">
        <v>12.8</v>
      </c>
      <c r="H546">
        <v>418.048</v>
      </c>
    </row>
    <row r="547" spans="1:8">
      <c r="A547">
        <v>1775861890.942144</v>
      </c>
      <c r="B547">
        <v>-523</v>
      </c>
      <c r="C547">
        <v>2148</v>
      </c>
      <c r="D547">
        <v>2148</v>
      </c>
      <c r="E547">
        <v>12.8</v>
      </c>
      <c r="F547">
        <v>33.05</v>
      </c>
      <c r="G547">
        <v>12.8</v>
      </c>
      <c r="H547">
        <v>423.04</v>
      </c>
    </row>
    <row r="548" spans="1:8">
      <c r="A548">
        <v>1775861891.02434</v>
      </c>
      <c r="B548">
        <v>-522</v>
      </c>
      <c r="C548">
        <v>2149</v>
      </c>
      <c r="D548">
        <v>2149</v>
      </c>
      <c r="E548">
        <v>12.8</v>
      </c>
      <c r="F548">
        <v>32.71</v>
      </c>
      <c r="G548">
        <v>12.8</v>
      </c>
      <c r="H548">
        <v>418.688</v>
      </c>
    </row>
    <row r="549" spans="1:8">
      <c r="A549">
        <v>1775861891.151493</v>
      </c>
      <c r="B549">
        <v>-522</v>
      </c>
      <c r="C549">
        <v>2149</v>
      </c>
      <c r="D549">
        <v>2149</v>
      </c>
      <c r="E549">
        <v>12.74</v>
      </c>
      <c r="F549">
        <v>32.79</v>
      </c>
      <c r="G549">
        <v>12.74</v>
      </c>
      <c r="H549">
        <v>417.7446</v>
      </c>
    </row>
    <row r="550" spans="1:8">
      <c r="A550">
        <v>1775861891.240458</v>
      </c>
      <c r="B550">
        <v>-522</v>
      </c>
      <c r="C550">
        <v>2149</v>
      </c>
      <c r="D550">
        <v>2149</v>
      </c>
      <c r="E550">
        <v>12.85</v>
      </c>
      <c r="F550">
        <v>32.77</v>
      </c>
      <c r="G550">
        <v>12.85</v>
      </c>
      <c r="H550">
        <v>421.0945</v>
      </c>
    </row>
    <row r="551" spans="1:8">
      <c r="A551">
        <v>1775861891.370167</v>
      </c>
      <c r="B551">
        <v>-521</v>
      </c>
      <c r="C551">
        <v>2150</v>
      </c>
      <c r="D551">
        <v>2150</v>
      </c>
      <c r="E551">
        <v>12.74</v>
      </c>
      <c r="F551">
        <v>32.44</v>
      </c>
      <c r="G551">
        <v>12.74</v>
      </c>
      <c r="H551">
        <v>413.2856</v>
      </c>
    </row>
    <row r="552" spans="1:8">
      <c r="A552">
        <v>1775861891.457332</v>
      </c>
      <c r="B552">
        <v>-521</v>
      </c>
      <c r="C552">
        <v>2150</v>
      </c>
      <c r="D552">
        <v>2150</v>
      </c>
      <c r="E552">
        <v>12.8</v>
      </c>
      <c r="F552">
        <v>32.85</v>
      </c>
      <c r="G552">
        <v>12.8</v>
      </c>
      <c r="H552">
        <v>420.48</v>
      </c>
    </row>
    <row r="553" spans="1:8">
      <c r="A553">
        <v>1775861891.600448</v>
      </c>
      <c r="B553">
        <v>-521</v>
      </c>
      <c r="C553">
        <v>2150</v>
      </c>
      <c r="D553">
        <v>2150</v>
      </c>
      <c r="E553">
        <v>12.8</v>
      </c>
      <c r="F553">
        <v>32.38</v>
      </c>
      <c r="G553">
        <v>12.8</v>
      </c>
      <c r="H553">
        <v>414.4640000000001</v>
      </c>
    </row>
    <row r="554" spans="1:8">
      <c r="A554">
        <v>1775861891.67502</v>
      </c>
      <c r="B554">
        <v>-520</v>
      </c>
      <c r="C554">
        <v>2150</v>
      </c>
      <c r="D554">
        <v>2150</v>
      </c>
      <c r="E554">
        <v>12.8</v>
      </c>
      <c r="F554">
        <v>32.65</v>
      </c>
      <c r="G554">
        <v>12.8</v>
      </c>
      <c r="H554">
        <v>417.92</v>
      </c>
    </row>
    <row r="555" spans="1:8">
      <c r="A555">
        <v>1775861891.822831</v>
      </c>
      <c r="B555">
        <v>-520</v>
      </c>
      <c r="C555">
        <v>2149</v>
      </c>
      <c r="D555">
        <v>2149</v>
      </c>
      <c r="E555">
        <v>12.8</v>
      </c>
      <c r="F555">
        <v>32.47</v>
      </c>
      <c r="G555">
        <v>12.8</v>
      </c>
      <c r="H555">
        <v>415.616</v>
      </c>
    </row>
    <row r="556" spans="1:8">
      <c r="A556">
        <v>1775861891.890821</v>
      </c>
      <c r="B556">
        <v>-519</v>
      </c>
      <c r="C556">
        <v>2148</v>
      </c>
      <c r="D556">
        <v>2148</v>
      </c>
      <c r="E556">
        <v>12.8</v>
      </c>
      <c r="F556">
        <v>32.25</v>
      </c>
      <c r="G556">
        <v>12.8</v>
      </c>
      <c r="H556">
        <v>412.8</v>
      </c>
    </row>
    <row r="557" spans="1:8">
      <c r="A557">
        <v>1775861892.048352</v>
      </c>
      <c r="B557">
        <v>-518</v>
      </c>
      <c r="C557">
        <v>2147</v>
      </c>
      <c r="D557">
        <v>2147</v>
      </c>
      <c r="E557">
        <v>12.74</v>
      </c>
      <c r="F557">
        <v>32.57</v>
      </c>
      <c r="G557">
        <v>12.74</v>
      </c>
      <c r="H557">
        <v>414.9418</v>
      </c>
    </row>
    <row r="558" spans="1:8">
      <c r="A558">
        <v>1775861892.106873</v>
      </c>
      <c r="B558">
        <v>-518</v>
      </c>
      <c r="C558">
        <v>2145</v>
      </c>
      <c r="D558">
        <v>2145</v>
      </c>
      <c r="E558">
        <v>12.8</v>
      </c>
      <c r="F558">
        <v>32.1</v>
      </c>
      <c r="G558">
        <v>12.8</v>
      </c>
      <c r="H558">
        <v>410.8800000000001</v>
      </c>
    </row>
    <row r="559" spans="1:8">
      <c r="A559">
        <v>1775861892.258772</v>
      </c>
      <c r="B559">
        <v>-517</v>
      </c>
      <c r="C559">
        <v>2145</v>
      </c>
      <c r="D559">
        <v>2145</v>
      </c>
      <c r="E559">
        <v>12.8</v>
      </c>
      <c r="F559">
        <v>32.42</v>
      </c>
      <c r="G559">
        <v>12.8</v>
      </c>
      <c r="H559">
        <v>414.9760000000001</v>
      </c>
    </row>
    <row r="560" spans="1:8">
      <c r="A560">
        <v>1775861892.323056</v>
      </c>
      <c r="B560">
        <v>-517</v>
      </c>
      <c r="C560">
        <v>2144</v>
      </c>
      <c r="D560">
        <v>2144</v>
      </c>
      <c r="E560">
        <v>12.69</v>
      </c>
      <c r="F560">
        <v>31.72</v>
      </c>
      <c r="G560">
        <v>12.69</v>
      </c>
      <c r="H560">
        <v>402.5268</v>
      </c>
    </row>
    <row r="561" spans="1:8">
      <c r="A561">
        <v>1775861892.483543</v>
      </c>
      <c r="B561">
        <v>-516</v>
      </c>
      <c r="C561">
        <v>2143</v>
      </c>
      <c r="D561">
        <v>2143</v>
      </c>
      <c r="E561">
        <v>12.74</v>
      </c>
      <c r="F561">
        <v>32.11</v>
      </c>
      <c r="G561">
        <v>12.74</v>
      </c>
      <c r="H561">
        <v>409.0814</v>
      </c>
    </row>
    <row r="562" spans="1:8">
      <c r="A562">
        <v>1775861892.539065</v>
      </c>
      <c r="B562">
        <v>-517</v>
      </c>
      <c r="C562">
        <v>2141</v>
      </c>
      <c r="D562">
        <v>2141</v>
      </c>
      <c r="E562">
        <v>12.8</v>
      </c>
      <c r="F562">
        <v>32</v>
      </c>
      <c r="G562">
        <v>12.8</v>
      </c>
      <c r="H562">
        <v>409.6</v>
      </c>
    </row>
    <row r="563" spans="1:8">
      <c r="A563">
        <v>1775861892.708235</v>
      </c>
      <c r="B563">
        <v>-516</v>
      </c>
      <c r="C563">
        <v>2140</v>
      </c>
      <c r="D563">
        <v>2140</v>
      </c>
      <c r="E563">
        <v>12.69</v>
      </c>
      <c r="F563">
        <v>31.91</v>
      </c>
      <c r="G563">
        <v>12.69</v>
      </c>
      <c r="H563">
        <v>404.9379</v>
      </c>
    </row>
    <row r="564" spans="1:8">
      <c r="A564">
        <v>1775861892.754882</v>
      </c>
      <c r="B564">
        <v>-517</v>
      </c>
      <c r="C564">
        <v>2139</v>
      </c>
      <c r="D564">
        <v>2139</v>
      </c>
      <c r="E564">
        <v>12.74</v>
      </c>
      <c r="F564">
        <v>31.88</v>
      </c>
      <c r="G564">
        <v>12.74</v>
      </c>
      <c r="H564">
        <v>406.1512</v>
      </c>
    </row>
    <row r="565" spans="1:8">
      <c r="A565">
        <v>1775861892.922529</v>
      </c>
      <c r="B565">
        <v>-516</v>
      </c>
      <c r="C565">
        <v>2137</v>
      </c>
      <c r="D565">
        <v>2137</v>
      </c>
      <c r="E565">
        <v>12.69</v>
      </c>
      <c r="F565">
        <v>32.14</v>
      </c>
      <c r="G565">
        <v>12.69</v>
      </c>
      <c r="H565">
        <v>407.8566</v>
      </c>
    </row>
    <row r="566" spans="1:8">
      <c r="A566">
        <v>1775861892.971988</v>
      </c>
      <c r="B566">
        <v>-516</v>
      </c>
      <c r="C566">
        <v>2135</v>
      </c>
      <c r="D566">
        <v>2135</v>
      </c>
      <c r="E566">
        <v>12.74</v>
      </c>
      <c r="F566">
        <v>32.21</v>
      </c>
      <c r="G566">
        <v>12.74</v>
      </c>
      <c r="H566">
        <v>410.3554</v>
      </c>
    </row>
    <row r="567" spans="1:8">
      <c r="A567">
        <v>1775861893.142635</v>
      </c>
      <c r="B567">
        <v>-516</v>
      </c>
      <c r="C567">
        <v>2134</v>
      </c>
      <c r="D567">
        <v>2134</v>
      </c>
      <c r="E567">
        <v>12.74</v>
      </c>
      <c r="F567">
        <v>31.5</v>
      </c>
      <c r="G567">
        <v>12.74</v>
      </c>
      <c r="H567">
        <v>401.31</v>
      </c>
    </row>
    <row r="568" spans="1:8">
      <c r="A568">
        <v>1775861893.189026</v>
      </c>
      <c r="B568">
        <v>-517</v>
      </c>
      <c r="C568">
        <v>2134</v>
      </c>
      <c r="D568">
        <v>2134</v>
      </c>
      <c r="E568">
        <v>12.69</v>
      </c>
      <c r="F568">
        <v>30.8</v>
      </c>
      <c r="G568">
        <v>12.69</v>
      </c>
      <c r="H568">
        <v>390.852</v>
      </c>
    </row>
    <row r="569" spans="1:8">
      <c r="A569">
        <v>1775861893.350573</v>
      </c>
      <c r="B569">
        <v>-517</v>
      </c>
      <c r="C569">
        <v>2133</v>
      </c>
      <c r="D569">
        <v>2133</v>
      </c>
      <c r="E569">
        <v>12.8</v>
      </c>
      <c r="F569">
        <v>26.9</v>
      </c>
      <c r="G569">
        <v>12.8</v>
      </c>
      <c r="H569">
        <v>344.32</v>
      </c>
    </row>
    <row r="570" spans="1:8">
      <c r="A570">
        <v>1775861893.405132</v>
      </c>
      <c r="B570">
        <v>-517</v>
      </c>
      <c r="C570">
        <v>2132</v>
      </c>
      <c r="D570">
        <v>2132</v>
      </c>
      <c r="E570">
        <v>12.9</v>
      </c>
      <c r="F570">
        <v>24.8</v>
      </c>
      <c r="G570">
        <v>12.9</v>
      </c>
      <c r="H570">
        <v>319.92</v>
      </c>
    </row>
    <row r="571" spans="1:8">
      <c r="A571">
        <v>1775861893.567369</v>
      </c>
      <c r="B571">
        <v>-517</v>
      </c>
      <c r="C571">
        <v>2131</v>
      </c>
      <c r="D571">
        <v>2131</v>
      </c>
      <c r="E571">
        <v>12.9</v>
      </c>
      <c r="F571">
        <v>24.89</v>
      </c>
      <c r="G571">
        <v>12.9</v>
      </c>
      <c r="H571">
        <v>321.081</v>
      </c>
    </row>
    <row r="572" spans="1:8">
      <c r="A572">
        <v>1775861893.621285</v>
      </c>
      <c r="B572">
        <v>-513</v>
      </c>
      <c r="C572">
        <v>2130</v>
      </c>
      <c r="D572">
        <v>2130</v>
      </c>
      <c r="E572">
        <v>12.96</v>
      </c>
      <c r="F572">
        <v>20.03</v>
      </c>
      <c r="G572">
        <v>12.96</v>
      </c>
      <c r="H572">
        <v>259.5888</v>
      </c>
    </row>
    <row r="573" spans="1:8">
      <c r="A573">
        <v>1775861893.791469</v>
      </c>
      <c r="B573">
        <v>-504</v>
      </c>
      <c r="C573">
        <v>2124</v>
      </c>
      <c r="D573">
        <v>2124</v>
      </c>
      <c r="E573">
        <v>13.17</v>
      </c>
      <c r="F573">
        <v>17.31</v>
      </c>
      <c r="G573">
        <v>13.17</v>
      </c>
      <c r="H573">
        <v>227.9727</v>
      </c>
    </row>
    <row r="574" spans="1:8">
      <c r="A574">
        <v>1775861893.837427</v>
      </c>
      <c r="B574">
        <v>-482</v>
      </c>
      <c r="C574">
        <v>2114</v>
      </c>
      <c r="D574">
        <v>2114</v>
      </c>
      <c r="E574">
        <v>13.17</v>
      </c>
      <c r="F574">
        <v>18.96</v>
      </c>
      <c r="G574">
        <v>13.17</v>
      </c>
      <c r="H574">
        <v>249.7032</v>
      </c>
    </row>
    <row r="575" spans="1:8">
      <c r="A575">
        <v>1775861894.013659</v>
      </c>
      <c r="B575">
        <v>-467</v>
      </c>
      <c r="C575">
        <v>2101</v>
      </c>
      <c r="D575">
        <v>2101</v>
      </c>
      <c r="E575">
        <v>13.23</v>
      </c>
      <c r="F575">
        <v>17.46</v>
      </c>
      <c r="G575">
        <v>13.23</v>
      </c>
      <c r="H575">
        <v>230.9958</v>
      </c>
    </row>
    <row r="576" spans="1:8">
      <c r="A576">
        <v>1775861894.053479</v>
      </c>
      <c r="B576">
        <v>-453</v>
      </c>
      <c r="C576">
        <v>2056</v>
      </c>
      <c r="D576">
        <v>2056</v>
      </c>
      <c r="E576">
        <v>13.28</v>
      </c>
      <c r="F576">
        <v>14.83</v>
      </c>
      <c r="G576">
        <v>13.28</v>
      </c>
      <c r="H576">
        <v>196.9424</v>
      </c>
    </row>
    <row r="577" spans="1:8">
      <c r="A577">
        <v>1775861894.234371</v>
      </c>
      <c r="B577">
        <v>-437</v>
      </c>
      <c r="C577">
        <v>2026</v>
      </c>
      <c r="D577">
        <v>2026</v>
      </c>
      <c r="E577">
        <v>13.44</v>
      </c>
      <c r="F577">
        <v>11.8</v>
      </c>
      <c r="G577">
        <v>13.44</v>
      </c>
      <c r="H577">
        <v>158.592</v>
      </c>
    </row>
    <row r="578" spans="1:8">
      <c r="A578">
        <v>1775861894.269526</v>
      </c>
      <c r="B578">
        <v>-421</v>
      </c>
      <c r="C578">
        <v>1991</v>
      </c>
      <c r="D578">
        <v>1991</v>
      </c>
      <c r="E578">
        <v>13.44</v>
      </c>
      <c r="F578">
        <v>13.32</v>
      </c>
      <c r="G578">
        <v>13.44</v>
      </c>
      <c r="H578">
        <v>179.0208</v>
      </c>
    </row>
    <row r="579" spans="1:8">
      <c r="A579">
        <v>1775861894.457368</v>
      </c>
      <c r="B579">
        <v>-403</v>
      </c>
      <c r="C579">
        <v>1952</v>
      </c>
      <c r="D579">
        <v>1952</v>
      </c>
      <c r="E579">
        <v>13.49</v>
      </c>
      <c r="F579">
        <v>14.1</v>
      </c>
      <c r="G579">
        <v>13.49</v>
      </c>
      <c r="H579">
        <v>190.209</v>
      </c>
    </row>
    <row r="580" spans="1:8">
      <c r="A580">
        <v>1775861894.486354</v>
      </c>
      <c r="B580">
        <v>-382</v>
      </c>
      <c r="C580">
        <v>1907</v>
      </c>
      <c r="D580">
        <v>1907</v>
      </c>
      <c r="E580">
        <v>13.44</v>
      </c>
      <c r="F580">
        <v>14.14</v>
      </c>
      <c r="G580">
        <v>13.44</v>
      </c>
      <c r="H580">
        <v>190.0416</v>
      </c>
    </row>
    <row r="581" spans="1:8">
      <c r="A581">
        <v>1775861894.680792</v>
      </c>
      <c r="B581">
        <v>-365</v>
      </c>
      <c r="C581">
        <v>1856</v>
      </c>
      <c r="D581">
        <v>1856</v>
      </c>
      <c r="E581">
        <v>13.49</v>
      </c>
      <c r="F581">
        <v>11.94</v>
      </c>
      <c r="G581">
        <v>13.49</v>
      </c>
      <c r="H581">
        <v>161.0706</v>
      </c>
    </row>
    <row r="582" spans="1:8">
      <c r="A582">
        <v>1775861894.703693</v>
      </c>
      <c r="B582">
        <v>-330</v>
      </c>
      <c r="C582">
        <v>1804</v>
      </c>
      <c r="D582">
        <v>1804</v>
      </c>
      <c r="E582">
        <v>13.49</v>
      </c>
      <c r="F582">
        <v>13.16</v>
      </c>
      <c r="G582">
        <v>13.49</v>
      </c>
      <c r="H582">
        <v>177.5284</v>
      </c>
    </row>
    <row r="583" spans="1:8">
      <c r="A583">
        <v>1775861894.899708</v>
      </c>
      <c r="B583">
        <v>-311</v>
      </c>
      <c r="C583">
        <v>1750</v>
      </c>
      <c r="D583">
        <v>1750</v>
      </c>
      <c r="E583">
        <v>13.49</v>
      </c>
      <c r="F583">
        <v>13.41</v>
      </c>
      <c r="G583">
        <v>13.49</v>
      </c>
      <c r="H583">
        <v>180.9009</v>
      </c>
    </row>
    <row r="584" spans="1:8">
      <c r="A584">
        <v>1775861894.919764</v>
      </c>
      <c r="B584">
        <v>-293</v>
      </c>
      <c r="C584">
        <v>1696</v>
      </c>
      <c r="D584">
        <v>1696</v>
      </c>
      <c r="E584">
        <v>13.55</v>
      </c>
      <c r="F584">
        <v>12.88</v>
      </c>
      <c r="G584">
        <v>13.55</v>
      </c>
      <c r="H584">
        <v>174.524</v>
      </c>
    </row>
    <row r="585" spans="1:8">
      <c r="A585">
        <v>1775861895.125044</v>
      </c>
      <c r="B585">
        <v>-277</v>
      </c>
      <c r="C585">
        <v>1583</v>
      </c>
      <c r="D585">
        <v>1583</v>
      </c>
      <c r="E585">
        <v>13.55</v>
      </c>
      <c r="F585">
        <v>12.88</v>
      </c>
      <c r="G585">
        <v>13.55</v>
      </c>
      <c r="H585">
        <v>174.524</v>
      </c>
    </row>
    <row r="586" spans="1:8">
      <c r="A586">
        <v>1775861895.135574</v>
      </c>
      <c r="B586">
        <v>-263</v>
      </c>
      <c r="C586">
        <v>1527</v>
      </c>
      <c r="D586">
        <v>1527</v>
      </c>
      <c r="E586">
        <v>13.55</v>
      </c>
      <c r="F586">
        <v>12.51</v>
      </c>
      <c r="G586">
        <v>13.55</v>
      </c>
      <c r="H586">
        <v>169.5105</v>
      </c>
    </row>
    <row r="587" spans="1:8">
      <c r="A587">
        <v>1775861895.339509</v>
      </c>
      <c r="B587">
        <v>-254</v>
      </c>
      <c r="C587">
        <v>1474</v>
      </c>
      <c r="D587">
        <v>1474</v>
      </c>
      <c r="E587">
        <v>13.55</v>
      </c>
      <c r="F587">
        <v>10.75</v>
      </c>
      <c r="G587">
        <v>13.55</v>
      </c>
      <c r="H587">
        <v>145.6625</v>
      </c>
    </row>
    <row r="588" spans="1:8">
      <c r="A588">
        <v>1775861895.3518</v>
      </c>
      <c r="B588">
        <v>-247</v>
      </c>
      <c r="C588">
        <v>1424</v>
      </c>
      <c r="D588">
        <v>1424</v>
      </c>
      <c r="E588">
        <v>13.66</v>
      </c>
      <c r="F588">
        <v>7.89</v>
      </c>
      <c r="G588">
        <v>13.66</v>
      </c>
      <c r="H588">
        <v>107.7774</v>
      </c>
    </row>
    <row r="589" spans="1:8">
      <c r="A589">
        <v>1775861895.551968</v>
      </c>
      <c r="B589">
        <v>-239</v>
      </c>
      <c r="C589">
        <v>1376</v>
      </c>
      <c r="D589">
        <v>1376</v>
      </c>
      <c r="E589">
        <v>13.71</v>
      </c>
      <c r="F589">
        <v>7.72</v>
      </c>
      <c r="G589">
        <v>13.71</v>
      </c>
      <c r="H589">
        <v>105.8412</v>
      </c>
    </row>
    <row r="590" spans="1:8">
      <c r="A590">
        <v>1775861895.567538</v>
      </c>
      <c r="B590">
        <v>-229</v>
      </c>
      <c r="C590">
        <v>1332</v>
      </c>
      <c r="D590">
        <v>1332</v>
      </c>
      <c r="E590">
        <v>13.76</v>
      </c>
      <c r="F590">
        <v>7.89</v>
      </c>
      <c r="G590">
        <v>13.76</v>
      </c>
      <c r="H590">
        <v>108.5664</v>
      </c>
    </row>
    <row r="591" spans="1:8">
      <c r="A591">
        <v>1775861895.787641</v>
      </c>
      <c r="B591">
        <v>-221</v>
      </c>
      <c r="C591">
        <v>1292</v>
      </c>
      <c r="D591">
        <v>1292</v>
      </c>
      <c r="E591">
        <v>13.82</v>
      </c>
      <c r="F591">
        <v>7.35</v>
      </c>
      <c r="G591">
        <v>13.82</v>
      </c>
      <c r="H591">
        <v>101.577</v>
      </c>
    </row>
    <row r="592" spans="1:8">
      <c r="A592">
        <v>1775861895.789714</v>
      </c>
      <c r="B592">
        <v>-214</v>
      </c>
      <c r="C592">
        <v>1252</v>
      </c>
      <c r="D592">
        <v>1252</v>
      </c>
      <c r="E592">
        <v>13.87</v>
      </c>
      <c r="F592">
        <v>4.49</v>
      </c>
      <c r="G592">
        <v>13.87</v>
      </c>
      <c r="H592">
        <v>62.2763</v>
      </c>
    </row>
    <row r="593" spans="1:8">
      <c r="A593">
        <v>1775861895.998289</v>
      </c>
      <c r="B593">
        <v>-208</v>
      </c>
      <c r="C593">
        <v>1213</v>
      </c>
      <c r="D593">
        <v>1213</v>
      </c>
      <c r="E593">
        <v>13.87</v>
      </c>
      <c r="F593">
        <v>4.63</v>
      </c>
      <c r="G593">
        <v>13.87</v>
      </c>
      <c r="H593">
        <v>64.21809999999999</v>
      </c>
    </row>
    <row r="594" spans="1:8">
      <c r="A594">
        <v>1775861896.002552</v>
      </c>
      <c r="B594">
        <v>-203</v>
      </c>
      <c r="C594">
        <v>1176</v>
      </c>
      <c r="D594">
        <v>1176</v>
      </c>
      <c r="E594">
        <v>13.87</v>
      </c>
      <c r="F594">
        <v>5.44</v>
      </c>
      <c r="G594">
        <v>13.87</v>
      </c>
      <c r="H594">
        <v>75.4528</v>
      </c>
    </row>
    <row r="595" spans="1:8">
      <c r="A595">
        <v>1775861896.233258</v>
      </c>
      <c r="B595">
        <v>-196</v>
      </c>
      <c r="C595">
        <v>1108</v>
      </c>
      <c r="D595">
        <v>1108</v>
      </c>
      <c r="E595">
        <v>13.92</v>
      </c>
      <c r="F595">
        <v>3.5</v>
      </c>
      <c r="G595">
        <v>13.92</v>
      </c>
      <c r="H595">
        <v>48.72</v>
      </c>
    </row>
    <row r="596" spans="1:8">
      <c r="A596">
        <v>1775861896.238972</v>
      </c>
      <c r="B596">
        <v>-191</v>
      </c>
      <c r="C596">
        <v>1072</v>
      </c>
      <c r="D596">
        <v>1072</v>
      </c>
      <c r="E596">
        <v>14.03</v>
      </c>
      <c r="F596">
        <v>0.9399999999999999</v>
      </c>
      <c r="G596">
        <v>14.03</v>
      </c>
      <c r="H596">
        <v>13.1882</v>
      </c>
    </row>
    <row r="597" spans="1:8">
      <c r="A597">
        <v>1775861896.325919</v>
      </c>
      <c r="B597">
        <v>-182</v>
      </c>
      <c r="C597">
        <v>1035</v>
      </c>
      <c r="D597">
        <v>1035</v>
      </c>
      <c r="E597">
        <v>14.03</v>
      </c>
      <c r="F597">
        <v>0.26</v>
      </c>
      <c r="G597">
        <v>14.03</v>
      </c>
      <c r="H597">
        <v>3.6478</v>
      </c>
    </row>
    <row r="598" spans="1:8">
      <c r="A598">
        <v>1775861896.44212</v>
      </c>
      <c r="B598">
        <v>-172</v>
      </c>
      <c r="C598">
        <v>995</v>
      </c>
      <c r="D598">
        <v>995</v>
      </c>
      <c r="E598">
        <v>14.09</v>
      </c>
      <c r="F598">
        <v>-0.11</v>
      </c>
      <c r="G598">
        <v>14.09</v>
      </c>
      <c r="H598">
        <v>-1.5499</v>
      </c>
    </row>
    <row r="599" spans="1:8">
      <c r="A599">
        <v>1775861896.648583</v>
      </c>
      <c r="B599">
        <v>-143</v>
      </c>
      <c r="C599">
        <v>953</v>
      </c>
      <c r="D599">
        <v>953</v>
      </c>
      <c r="E599">
        <v>14.09</v>
      </c>
      <c r="F599">
        <v>-0.75</v>
      </c>
      <c r="G599">
        <v>14.09</v>
      </c>
      <c r="H599">
        <v>-10.5675</v>
      </c>
    </row>
    <row r="600" spans="1:8">
      <c r="A600">
        <v>1775861896.653652</v>
      </c>
      <c r="B600">
        <v>-125</v>
      </c>
      <c r="C600">
        <v>906</v>
      </c>
      <c r="D600">
        <v>906</v>
      </c>
      <c r="E600">
        <v>14.14</v>
      </c>
      <c r="F600">
        <v>-0.23</v>
      </c>
      <c r="G600">
        <v>14.14</v>
      </c>
      <c r="H600">
        <v>-3.2522</v>
      </c>
    </row>
    <row r="601" spans="1:8">
      <c r="A601">
        <v>1775861896.864836</v>
      </c>
      <c r="B601">
        <v>-105</v>
      </c>
      <c r="C601">
        <v>854</v>
      </c>
      <c r="D601">
        <v>854</v>
      </c>
      <c r="E601">
        <v>14.19</v>
      </c>
      <c r="F601">
        <v>-1.45</v>
      </c>
      <c r="G601">
        <v>14.19</v>
      </c>
      <c r="H601">
        <v>-20.5755</v>
      </c>
    </row>
    <row r="602" spans="1:8">
      <c r="A602">
        <v>1775861896.869077</v>
      </c>
      <c r="B602">
        <v>-83</v>
      </c>
      <c r="C602">
        <v>798</v>
      </c>
      <c r="D602">
        <v>798</v>
      </c>
      <c r="E602">
        <v>14.19</v>
      </c>
      <c r="F602">
        <v>-1.59</v>
      </c>
      <c r="G602">
        <v>14.19</v>
      </c>
      <c r="H602">
        <v>-22.5621</v>
      </c>
    </row>
    <row r="603" spans="1:8">
      <c r="A603">
        <v>1775861897.071425</v>
      </c>
      <c r="B603">
        <v>-62</v>
      </c>
      <c r="C603">
        <v>737</v>
      </c>
      <c r="D603">
        <v>737</v>
      </c>
      <c r="E603">
        <v>14.19</v>
      </c>
      <c r="F603">
        <v>-0.64</v>
      </c>
      <c r="G603">
        <v>14.19</v>
      </c>
      <c r="H603">
        <v>-9.0816</v>
      </c>
    </row>
    <row r="604" spans="1:8">
      <c r="A604">
        <v>1775861897.082691</v>
      </c>
      <c r="B604">
        <v>-43</v>
      </c>
      <c r="C604">
        <v>675</v>
      </c>
      <c r="D604">
        <v>675</v>
      </c>
      <c r="E604">
        <v>14.19</v>
      </c>
      <c r="F604">
        <v>-3.12</v>
      </c>
      <c r="G604">
        <v>14.19</v>
      </c>
      <c r="H604">
        <v>-44.2728</v>
      </c>
    </row>
    <row r="605" spans="1:8">
      <c r="A605">
        <v>1775861897.281603</v>
      </c>
      <c r="B605">
        <v>-25</v>
      </c>
      <c r="C605">
        <v>545</v>
      </c>
      <c r="D605">
        <v>545</v>
      </c>
      <c r="E605">
        <v>14.19</v>
      </c>
      <c r="F605">
        <v>-0.83</v>
      </c>
      <c r="G605">
        <v>14.19</v>
      </c>
      <c r="H605">
        <v>-11.7777</v>
      </c>
    </row>
    <row r="606" spans="1:8">
      <c r="A606">
        <v>1775861897.298427</v>
      </c>
      <c r="B606">
        <v>-8</v>
      </c>
      <c r="C606">
        <v>481</v>
      </c>
      <c r="D606">
        <v>481</v>
      </c>
      <c r="E606">
        <v>14.19</v>
      </c>
      <c r="F606">
        <v>-0.78</v>
      </c>
      <c r="G606">
        <v>14.19</v>
      </c>
      <c r="H606">
        <v>-11.0682</v>
      </c>
    </row>
    <row r="607" spans="1:8">
      <c r="A607">
        <v>1775861897.487777</v>
      </c>
      <c r="B607">
        <v>21</v>
      </c>
      <c r="C607">
        <v>416</v>
      </c>
      <c r="D607">
        <v>416</v>
      </c>
      <c r="E607">
        <v>14.19</v>
      </c>
      <c r="F607">
        <v>-0.75</v>
      </c>
      <c r="G607">
        <v>14.19</v>
      </c>
      <c r="H607">
        <v>-10.6425</v>
      </c>
    </row>
    <row r="608" spans="1:8">
      <c r="A608">
        <v>1775861897.514838</v>
      </c>
      <c r="B608">
        <v>31</v>
      </c>
      <c r="C608">
        <v>351</v>
      </c>
      <c r="D608">
        <v>351</v>
      </c>
      <c r="E608">
        <v>14.19</v>
      </c>
      <c r="F608">
        <v>-0.77</v>
      </c>
      <c r="G608">
        <v>14.19</v>
      </c>
      <c r="H608">
        <v>-10.9263</v>
      </c>
    </row>
    <row r="609" spans="1:8">
      <c r="A609">
        <v>1775861897.705367</v>
      </c>
      <c r="B609">
        <v>40</v>
      </c>
      <c r="C609">
        <v>289</v>
      </c>
      <c r="D609">
        <v>289</v>
      </c>
      <c r="E609">
        <v>14.3</v>
      </c>
      <c r="F609">
        <v>-0.77</v>
      </c>
      <c r="G609">
        <v>14.3</v>
      </c>
      <c r="H609">
        <v>-11.011</v>
      </c>
    </row>
    <row r="610" spans="1:8">
      <c r="A610">
        <v>1775861897.731911</v>
      </c>
      <c r="B610">
        <v>48</v>
      </c>
      <c r="C610">
        <v>231</v>
      </c>
      <c r="D610">
        <v>231</v>
      </c>
      <c r="E610">
        <v>14.19</v>
      </c>
      <c r="F610">
        <v>-0.73</v>
      </c>
      <c r="G610">
        <v>14.19</v>
      </c>
      <c r="H610">
        <v>-10.3587</v>
      </c>
    </row>
    <row r="611" spans="1:8">
      <c r="A611">
        <v>1775861897.915585</v>
      </c>
      <c r="B611">
        <v>55</v>
      </c>
      <c r="C611">
        <v>177</v>
      </c>
      <c r="D611">
        <v>177</v>
      </c>
      <c r="E611">
        <v>14.3</v>
      </c>
      <c r="F611">
        <v>-0.77</v>
      </c>
      <c r="G611">
        <v>14.3</v>
      </c>
      <c r="H611">
        <v>-11.011</v>
      </c>
    </row>
    <row r="612" spans="1:8">
      <c r="A612">
        <v>1775861897.947849</v>
      </c>
      <c r="B612">
        <v>61</v>
      </c>
      <c r="C612">
        <v>125</v>
      </c>
      <c r="D612">
        <v>125</v>
      </c>
      <c r="E612">
        <v>14.25</v>
      </c>
      <c r="F612">
        <v>-0.73</v>
      </c>
      <c r="G612">
        <v>14.25</v>
      </c>
      <c r="H612">
        <v>-10.4025</v>
      </c>
    </row>
    <row r="613" spans="1:8">
      <c r="A613">
        <v>1775861898.139211</v>
      </c>
      <c r="B613">
        <v>64</v>
      </c>
      <c r="C613">
        <v>75</v>
      </c>
      <c r="D613">
        <v>75</v>
      </c>
      <c r="E613">
        <v>14.3</v>
      </c>
      <c r="F613">
        <v>-0.86</v>
      </c>
      <c r="G613">
        <v>14.3</v>
      </c>
      <c r="H613">
        <v>-12.298</v>
      </c>
    </row>
    <row r="614" spans="1:8">
      <c r="A614">
        <v>1775861898.163623</v>
      </c>
      <c r="B614">
        <v>64</v>
      </c>
      <c r="C614">
        <v>-8</v>
      </c>
      <c r="D614">
        <v>-8</v>
      </c>
      <c r="E614">
        <v>14.25</v>
      </c>
      <c r="F614">
        <v>-0.76</v>
      </c>
      <c r="G614">
        <v>14.25</v>
      </c>
      <c r="H614">
        <v>-10.83</v>
      </c>
    </row>
    <row r="615" spans="1:8">
      <c r="A615">
        <v>1775861898.352833</v>
      </c>
      <c r="B615">
        <v>60</v>
      </c>
      <c r="C615">
        <v>-42</v>
      </c>
      <c r="D615">
        <v>-42</v>
      </c>
      <c r="E615">
        <v>14.25</v>
      </c>
      <c r="F615">
        <v>-0.77</v>
      </c>
      <c r="G615">
        <v>14.25</v>
      </c>
      <c r="H615">
        <v>-10.9725</v>
      </c>
    </row>
    <row r="616" spans="1:8">
      <c r="A616">
        <v>1775861898.380254</v>
      </c>
      <c r="B616">
        <v>55</v>
      </c>
      <c r="C616">
        <v>-71</v>
      </c>
      <c r="D616">
        <v>-71</v>
      </c>
      <c r="E616">
        <v>14.25</v>
      </c>
      <c r="F616">
        <v>-0.79</v>
      </c>
      <c r="G616">
        <v>14.25</v>
      </c>
      <c r="H616">
        <v>-11.2575</v>
      </c>
    </row>
    <row r="617" spans="1:8">
      <c r="A617">
        <v>1775861898.564527</v>
      </c>
      <c r="B617">
        <v>48</v>
      </c>
      <c r="C617">
        <v>-96</v>
      </c>
      <c r="D617">
        <v>-96</v>
      </c>
      <c r="E617">
        <v>14.3</v>
      </c>
      <c r="F617">
        <v>-0.82</v>
      </c>
      <c r="G617">
        <v>14.3</v>
      </c>
      <c r="H617">
        <v>-11.726</v>
      </c>
    </row>
    <row r="618" spans="1:8">
      <c r="A618">
        <v>1775861898.595064</v>
      </c>
      <c r="B618">
        <v>41</v>
      </c>
      <c r="C618">
        <v>-117</v>
      </c>
      <c r="D618">
        <v>-117</v>
      </c>
      <c r="E618">
        <v>14.25</v>
      </c>
      <c r="F618">
        <v>-0.75</v>
      </c>
      <c r="G618">
        <v>14.25</v>
      </c>
      <c r="H618">
        <v>-10.6875</v>
      </c>
    </row>
    <row r="619" spans="1:8">
      <c r="A619">
        <v>1775861898.770838</v>
      </c>
      <c r="B619">
        <v>34</v>
      </c>
      <c r="C619">
        <v>-134</v>
      </c>
      <c r="D619">
        <v>-134</v>
      </c>
      <c r="E619">
        <v>14.25</v>
      </c>
      <c r="F619">
        <v>-0.82</v>
      </c>
      <c r="G619">
        <v>14.25</v>
      </c>
      <c r="H619">
        <v>-11.685</v>
      </c>
    </row>
    <row r="620" spans="1:8">
      <c r="A620">
        <v>1775861898.811545</v>
      </c>
      <c r="B620">
        <v>28</v>
      </c>
      <c r="C620">
        <v>-147</v>
      </c>
      <c r="D620">
        <v>-147</v>
      </c>
      <c r="E620">
        <v>14.25</v>
      </c>
      <c r="F620">
        <v>-0.74</v>
      </c>
      <c r="G620">
        <v>14.25</v>
      </c>
      <c r="H620">
        <v>-10.545</v>
      </c>
    </row>
    <row r="621" spans="1:8">
      <c r="A621">
        <v>1775861898.991191</v>
      </c>
      <c r="B621">
        <v>22</v>
      </c>
      <c r="C621">
        <v>-157</v>
      </c>
      <c r="D621">
        <v>-157</v>
      </c>
      <c r="E621">
        <v>14.3</v>
      </c>
      <c r="F621">
        <v>-0.73</v>
      </c>
      <c r="G621">
        <v>14.3</v>
      </c>
      <c r="H621">
        <v>-10.439</v>
      </c>
    </row>
    <row r="622" spans="1:8">
      <c r="A622">
        <v>1775861899.028412</v>
      </c>
      <c r="B622">
        <v>15</v>
      </c>
      <c r="C622">
        <v>-163</v>
      </c>
      <c r="D622">
        <v>-163</v>
      </c>
      <c r="E622">
        <v>14.3</v>
      </c>
      <c r="F622">
        <v>-0.8100000000000001</v>
      </c>
      <c r="G622">
        <v>14.3</v>
      </c>
      <c r="H622">
        <v>-11.583</v>
      </c>
    </row>
    <row r="623" spans="1:8">
      <c r="A623">
        <v>1775861899.196831</v>
      </c>
      <c r="B623">
        <v>9</v>
      </c>
      <c r="C623">
        <v>-166</v>
      </c>
      <c r="D623">
        <v>-166</v>
      </c>
      <c r="E623">
        <v>14.3</v>
      </c>
      <c r="F623">
        <v>-0.77</v>
      </c>
      <c r="G623">
        <v>14.3</v>
      </c>
      <c r="H623">
        <v>-11.011</v>
      </c>
    </row>
    <row r="624" spans="1:8">
      <c r="A624">
        <v>1775861899.246542</v>
      </c>
      <c r="B624">
        <v>8</v>
      </c>
      <c r="C624">
        <v>-170</v>
      </c>
      <c r="D624">
        <v>-170</v>
      </c>
      <c r="E624">
        <v>14.3</v>
      </c>
      <c r="F624">
        <v>-0.82</v>
      </c>
      <c r="G624">
        <v>14.3</v>
      </c>
      <c r="H624">
        <v>-11.726</v>
      </c>
    </row>
    <row r="625" spans="1:8">
      <c r="A625">
        <v>1775861899.40171</v>
      </c>
      <c r="B625">
        <v>6</v>
      </c>
      <c r="C625">
        <v>-172</v>
      </c>
      <c r="D625">
        <v>-172</v>
      </c>
      <c r="E625">
        <v>14.3</v>
      </c>
      <c r="F625">
        <v>-0.73</v>
      </c>
      <c r="G625">
        <v>14.3</v>
      </c>
      <c r="H625">
        <v>-10.439</v>
      </c>
    </row>
    <row r="626" spans="1:8">
      <c r="A626">
        <v>1775861899.464001</v>
      </c>
      <c r="B626">
        <v>5</v>
      </c>
      <c r="C626">
        <v>-174</v>
      </c>
      <c r="D626">
        <v>-174</v>
      </c>
      <c r="E626">
        <v>14.3</v>
      </c>
      <c r="F626">
        <v>-0.73</v>
      </c>
      <c r="G626">
        <v>14.3</v>
      </c>
      <c r="H626">
        <v>-10.439</v>
      </c>
    </row>
    <row r="627" spans="1:8">
      <c r="A627">
        <v>1775861899.608305</v>
      </c>
      <c r="B627">
        <v>4</v>
      </c>
      <c r="C627">
        <v>-175</v>
      </c>
      <c r="D627">
        <v>-175</v>
      </c>
      <c r="E627">
        <v>14.3</v>
      </c>
      <c r="F627">
        <v>-0.78</v>
      </c>
      <c r="G627">
        <v>14.3</v>
      </c>
      <c r="H627">
        <v>-11.154</v>
      </c>
    </row>
    <row r="628" spans="1:8">
      <c r="A628">
        <v>1775861899.679698</v>
      </c>
      <c r="B628">
        <v>3</v>
      </c>
      <c r="C628">
        <v>-177</v>
      </c>
      <c r="D628">
        <v>-177</v>
      </c>
      <c r="E628">
        <v>14.3</v>
      </c>
      <c r="F628">
        <v>-0.74</v>
      </c>
      <c r="G628">
        <v>14.3</v>
      </c>
      <c r="H628">
        <v>-10.582</v>
      </c>
    </row>
    <row r="629" spans="1:8">
      <c r="A629">
        <v>1775861899.831357</v>
      </c>
      <c r="B629">
        <v>2</v>
      </c>
      <c r="C629">
        <v>-178</v>
      </c>
      <c r="D629">
        <v>-178</v>
      </c>
      <c r="E629">
        <v>14.35</v>
      </c>
      <c r="F629">
        <v>-0.79</v>
      </c>
      <c r="G629">
        <v>14.35</v>
      </c>
      <c r="H629">
        <v>-11.3365</v>
      </c>
    </row>
    <row r="630" spans="1:8">
      <c r="A630">
        <v>1775861899.896273</v>
      </c>
      <c r="B630">
        <v>1</v>
      </c>
      <c r="C630">
        <v>-179</v>
      </c>
      <c r="D630">
        <v>-179</v>
      </c>
      <c r="E630">
        <v>14.3</v>
      </c>
      <c r="F630">
        <v>-0.77</v>
      </c>
      <c r="G630">
        <v>14.3</v>
      </c>
      <c r="H630">
        <v>-11.011</v>
      </c>
    </row>
    <row r="631" spans="1:8">
      <c r="A631">
        <v>1775861900.051719</v>
      </c>
      <c r="B631">
        <v>-1</v>
      </c>
      <c r="C631">
        <v>-179</v>
      </c>
      <c r="D631">
        <v>-179</v>
      </c>
      <c r="E631">
        <v>14.3</v>
      </c>
      <c r="F631">
        <v>-0.8100000000000001</v>
      </c>
      <c r="G631">
        <v>14.3</v>
      </c>
      <c r="H631">
        <v>-11.583</v>
      </c>
    </row>
    <row r="632" spans="1:8">
      <c r="A632">
        <v>1775861900.110438</v>
      </c>
      <c r="B632">
        <v>-2</v>
      </c>
      <c r="C632">
        <v>-179</v>
      </c>
      <c r="D632">
        <v>-179</v>
      </c>
      <c r="E632">
        <v>14.35</v>
      </c>
      <c r="F632">
        <v>-0.79</v>
      </c>
      <c r="G632">
        <v>14.35</v>
      </c>
      <c r="H632">
        <v>-11.3365</v>
      </c>
    </row>
    <row r="633" spans="1:8">
      <c r="A633">
        <v>1775861900.30903</v>
      </c>
      <c r="B633">
        <v>-2</v>
      </c>
      <c r="C633">
        <v>-180</v>
      </c>
      <c r="D633">
        <v>-180</v>
      </c>
      <c r="E633">
        <v>14.25</v>
      </c>
      <c r="F633">
        <v>-0.77</v>
      </c>
      <c r="G633">
        <v>14.25</v>
      </c>
      <c r="H633">
        <v>-10.9725</v>
      </c>
    </row>
    <row r="634" spans="1:8">
      <c r="A634">
        <v>1775861900.32646</v>
      </c>
      <c r="B634">
        <v>-3</v>
      </c>
      <c r="C634">
        <v>-181</v>
      </c>
      <c r="D634">
        <v>-181</v>
      </c>
      <c r="E634">
        <v>14.14</v>
      </c>
      <c r="F634">
        <v>-0.74</v>
      </c>
      <c r="G634">
        <v>14.14</v>
      </c>
      <c r="H634">
        <v>-10.4636</v>
      </c>
    </row>
    <row r="635" spans="1:8">
      <c r="A635">
        <v>1775861900.540283</v>
      </c>
      <c r="B635">
        <v>-3</v>
      </c>
      <c r="C635">
        <v>-181</v>
      </c>
      <c r="D635">
        <v>-181</v>
      </c>
      <c r="E635">
        <v>14.03</v>
      </c>
      <c r="F635">
        <v>-0.77</v>
      </c>
      <c r="G635">
        <v>14.03</v>
      </c>
      <c r="H635">
        <v>-10.8031</v>
      </c>
    </row>
    <row r="636" spans="1:8">
      <c r="A636">
        <v>1775861900.543057</v>
      </c>
      <c r="B636">
        <v>-3</v>
      </c>
      <c r="C636">
        <v>-182</v>
      </c>
      <c r="D636">
        <v>-182</v>
      </c>
      <c r="E636">
        <v>14.03</v>
      </c>
      <c r="F636">
        <v>-0.78</v>
      </c>
      <c r="G636">
        <v>14.03</v>
      </c>
      <c r="H636">
        <v>-10.9434</v>
      </c>
    </row>
    <row r="637" spans="1:8">
      <c r="A637">
        <v>1775861900.758512</v>
      </c>
      <c r="B637">
        <v>-3</v>
      </c>
      <c r="C637">
        <v>-182</v>
      </c>
      <c r="D637">
        <v>-182</v>
      </c>
      <c r="E637">
        <v>13.82</v>
      </c>
      <c r="F637">
        <v>-0.73</v>
      </c>
      <c r="G637">
        <v>13.82</v>
      </c>
      <c r="H637">
        <v>-10.0886</v>
      </c>
    </row>
    <row r="638" spans="1:8">
      <c r="A638">
        <v>1775861900.760361</v>
      </c>
      <c r="B638">
        <v>-2</v>
      </c>
      <c r="C638">
        <v>-182</v>
      </c>
      <c r="D638">
        <v>-182</v>
      </c>
      <c r="E638">
        <v>14.09</v>
      </c>
      <c r="F638">
        <v>-0.77</v>
      </c>
      <c r="G638">
        <v>14.09</v>
      </c>
      <c r="H638">
        <v>-10.8493</v>
      </c>
    </row>
    <row r="639" spans="1:8">
      <c r="A639">
        <v>1775861900.959785</v>
      </c>
      <c r="B639">
        <v>-2</v>
      </c>
      <c r="C639">
        <v>-182</v>
      </c>
      <c r="D639">
        <v>-182</v>
      </c>
      <c r="E639">
        <v>14.09</v>
      </c>
      <c r="F639">
        <v>-0.79</v>
      </c>
      <c r="G639">
        <v>14.09</v>
      </c>
      <c r="H639">
        <v>-11.1311</v>
      </c>
    </row>
    <row r="640" spans="1:8">
      <c r="A640">
        <v>1775861900.975773</v>
      </c>
      <c r="B640">
        <v>-3</v>
      </c>
      <c r="C640">
        <v>-182</v>
      </c>
      <c r="D640">
        <v>-182</v>
      </c>
      <c r="E640">
        <v>14.14</v>
      </c>
      <c r="F640">
        <v>-0.74</v>
      </c>
      <c r="G640">
        <v>14.14</v>
      </c>
      <c r="H640">
        <v>-10.4636</v>
      </c>
    </row>
    <row r="641" spans="1:8">
      <c r="A641">
        <v>1775861901.176461</v>
      </c>
      <c r="B641">
        <v>-4</v>
      </c>
      <c r="C641">
        <v>-182</v>
      </c>
      <c r="D641">
        <v>-182</v>
      </c>
      <c r="E641">
        <v>13.76</v>
      </c>
      <c r="F641">
        <v>-0.79</v>
      </c>
      <c r="G641">
        <v>13.76</v>
      </c>
      <c r="H641">
        <v>-10.8704</v>
      </c>
    </row>
    <row r="642" spans="1:8">
      <c r="A642">
        <v>1775861901.192132</v>
      </c>
      <c r="B642">
        <v>-5</v>
      </c>
      <c r="C642">
        <v>-182</v>
      </c>
      <c r="D642">
        <v>-182</v>
      </c>
      <c r="E642">
        <v>14.09</v>
      </c>
      <c r="F642">
        <v>-0.7</v>
      </c>
      <c r="G642">
        <v>14.09</v>
      </c>
      <c r="H642">
        <v>-9.863</v>
      </c>
    </row>
    <row r="643" spans="1:8">
      <c r="A643">
        <v>1775861901.389095</v>
      </c>
      <c r="B643">
        <v>-6</v>
      </c>
      <c r="C643">
        <v>-182</v>
      </c>
      <c r="D643">
        <v>-182</v>
      </c>
      <c r="E643">
        <v>14.35</v>
      </c>
      <c r="F643">
        <v>-0.78</v>
      </c>
      <c r="G643">
        <v>14.35</v>
      </c>
      <c r="H643">
        <v>-11.193</v>
      </c>
    </row>
    <row r="644" spans="1:8">
      <c r="A644">
        <v>1775861901.408132</v>
      </c>
      <c r="B644">
        <v>-6</v>
      </c>
      <c r="C644">
        <v>-182</v>
      </c>
      <c r="D644">
        <v>-182</v>
      </c>
      <c r="E644">
        <v>14.19</v>
      </c>
      <c r="F644">
        <v>-0.7</v>
      </c>
      <c r="G644">
        <v>14.19</v>
      </c>
      <c r="H644">
        <v>-9.933</v>
      </c>
    </row>
    <row r="645" spans="1:8">
      <c r="A645">
        <v>1775861901.597092</v>
      </c>
      <c r="B645">
        <v>-6</v>
      </c>
      <c r="C645">
        <v>-181</v>
      </c>
      <c r="D645">
        <v>-181</v>
      </c>
      <c r="E645">
        <v>14.14</v>
      </c>
      <c r="F645">
        <v>-0.77</v>
      </c>
      <c r="G645">
        <v>14.14</v>
      </c>
      <c r="H645">
        <v>-10.8878</v>
      </c>
    </row>
    <row r="646" spans="1:8">
      <c r="A646">
        <v>1775861901.624012</v>
      </c>
      <c r="B646">
        <v>-7</v>
      </c>
      <c r="C646">
        <v>-181</v>
      </c>
      <c r="D646">
        <v>-181</v>
      </c>
      <c r="E646">
        <v>13.92</v>
      </c>
      <c r="F646">
        <v>-0.76</v>
      </c>
      <c r="G646">
        <v>13.92</v>
      </c>
      <c r="H646">
        <v>-10.5792</v>
      </c>
    </row>
    <row r="647" spans="1:8">
      <c r="A647">
        <v>1775861901.815559</v>
      </c>
      <c r="B647">
        <v>-7</v>
      </c>
      <c r="C647">
        <v>-181</v>
      </c>
      <c r="D647">
        <v>-181</v>
      </c>
      <c r="E647">
        <v>14.3</v>
      </c>
      <c r="F647">
        <v>-0.76</v>
      </c>
      <c r="G647">
        <v>14.3</v>
      </c>
      <c r="H647">
        <v>-10.868</v>
      </c>
    </row>
    <row r="648" spans="1:8">
      <c r="A648">
        <v>1775861901.840037</v>
      </c>
      <c r="B648">
        <v>-9</v>
      </c>
      <c r="C648">
        <v>-181</v>
      </c>
      <c r="D648">
        <v>-181</v>
      </c>
      <c r="E648">
        <v>14.19</v>
      </c>
      <c r="F648">
        <v>-0.79</v>
      </c>
      <c r="G648">
        <v>14.19</v>
      </c>
      <c r="H648">
        <v>-11.2101</v>
      </c>
    </row>
    <row r="649" spans="1:8">
      <c r="A649">
        <v>1775861902.022429</v>
      </c>
      <c r="B649">
        <v>-9</v>
      </c>
      <c r="C649">
        <v>-180</v>
      </c>
      <c r="D649">
        <v>-180</v>
      </c>
      <c r="E649">
        <v>14.3</v>
      </c>
      <c r="F649">
        <v>-0.75</v>
      </c>
      <c r="G649">
        <v>14.3</v>
      </c>
      <c r="H649">
        <v>-10.725</v>
      </c>
    </row>
    <row r="650" spans="1:8">
      <c r="A650">
        <v>1775861902.058174</v>
      </c>
      <c r="B650">
        <v>-10</v>
      </c>
      <c r="C650">
        <v>-180</v>
      </c>
      <c r="D650">
        <v>-180</v>
      </c>
      <c r="E650">
        <v>14.14</v>
      </c>
      <c r="F650">
        <v>-0.76</v>
      </c>
      <c r="G650">
        <v>14.14</v>
      </c>
      <c r="H650">
        <v>-10.7464</v>
      </c>
    </row>
    <row r="651" spans="1:8">
      <c r="A651">
        <v>1775861902.244197</v>
      </c>
      <c r="B651">
        <v>-11</v>
      </c>
      <c r="C651">
        <v>-180</v>
      </c>
      <c r="D651">
        <v>-180</v>
      </c>
      <c r="E651">
        <v>14.3</v>
      </c>
      <c r="F651">
        <v>-0.75</v>
      </c>
      <c r="G651">
        <v>14.3</v>
      </c>
      <c r="H651">
        <v>-10.725</v>
      </c>
    </row>
    <row r="652" spans="1:8">
      <c r="A652">
        <v>1775861902.274997</v>
      </c>
      <c r="B652">
        <v>-12</v>
      </c>
      <c r="C652">
        <v>-180</v>
      </c>
      <c r="D652">
        <v>-180</v>
      </c>
      <c r="E652">
        <v>14.35</v>
      </c>
      <c r="F652">
        <v>-0.73</v>
      </c>
      <c r="G652">
        <v>14.35</v>
      </c>
      <c r="H652">
        <v>-10.4755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2026-04-10T22:58:23Z</dcterms:created>
  <dcterms:modified xsi:type="dcterms:W3CDTF">2026-04-10T22:58:23Z</dcterms:modified>
</cp:coreProperties>
</file>