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<sst xmlns="http://schemas.openxmlformats.org/spreadsheetml/2006/main" count="8" uniqueCount="8">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</sst>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Dados!$A$2:$A$1440</c:f>
              <c:numCache>
                <c:formatCode>General</c:formatCode>
                <c:ptCount val="1439"/>
                <c:pt idx="0">
                  <c:v>1775862113.476784</c:v>
                </c:pt>
                <c:pt idx="1">
                  <c:v>1775862113.484769</c:v>
                </c:pt>
                <c:pt idx="2">
                  <c:v>1775862113.488062</c:v>
                </c:pt>
                <c:pt idx="3">
                  <c:v>1775862113.490142</c:v>
                </c:pt>
                <c:pt idx="4">
                  <c:v>1775862113.491717</c:v>
                </c:pt>
                <c:pt idx="5">
                  <c:v>1775862113.49664</c:v>
                </c:pt>
                <c:pt idx="6">
                  <c:v>1775862113.497937</c:v>
                </c:pt>
                <c:pt idx="7">
                  <c:v>1775862113.498429</c:v>
                </c:pt>
                <c:pt idx="8">
                  <c:v>1775862113.498915</c:v>
                </c:pt>
                <c:pt idx="9">
                  <c:v>1775862113.499477</c:v>
                </c:pt>
                <c:pt idx="10">
                  <c:v>1775862113.49991</c:v>
                </c:pt>
                <c:pt idx="11">
                  <c:v>1775862113.618226</c:v>
                </c:pt>
                <c:pt idx="12">
                  <c:v>1775862113.715189</c:v>
                </c:pt>
                <c:pt idx="13">
                  <c:v>1775862113.72248</c:v>
                </c:pt>
                <c:pt idx="14">
                  <c:v>1775862113.725259</c:v>
                </c:pt>
                <c:pt idx="15">
                  <c:v>1775862113.727104</c:v>
                </c:pt>
                <c:pt idx="16">
                  <c:v>1775862113.728763</c:v>
                </c:pt>
                <c:pt idx="17">
                  <c:v>1775862113.730433</c:v>
                </c:pt>
                <c:pt idx="18">
                  <c:v>1775862113.732082</c:v>
                </c:pt>
                <c:pt idx="19">
                  <c:v>1775862113.733672</c:v>
                </c:pt>
                <c:pt idx="20">
                  <c:v>1775862113.735341</c:v>
                </c:pt>
                <c:pt idx="21">
                  <c:v>1775862113.737005</c:v>
                </c:pt>
                <c:pt idx="22">
                  <c:v>1775862113.738664</c:v>
                </c:pt>
                <c:pt idx="23">
                  <c:v>1775862113.740653</c:v>
                </c:pt>
                <c:pt idx="24">
                  <c:v>1775862113.742487</c:v>
                </c:pt>
                <c:pt idx="25">
                  <c:v>1775862113.745058</c:v>
                </c:pt>
                <c:pt idx="26">
                  <c:v>1775862113.746816</c:v>
                </c:pt>
                <c:pt idx="27">
                  <c:v>1775862113.748423</c:v>
                </c:pt>
                <c:pt idx="28">
                  <c:v>1775862113.750118</c:v>
                </c:pt>
                <c:pt idx="29">
                  <c:v>1775862113.752192</c:v>
                </c:pt>
                <c:pt idx="30">
                  <c:v>1775862113.753865</c:v>
                </c:pt>
                <c:pt idx="31">
                  <c:v>1775862113.755578</c:v>
                </c:pt>
                <c:pt idx="32">
                  <c:v>1775862113.75833</c:v>
                </c:pt>
                <c:pt idx="33">
                  <c:v>1775862113.760199</c:v>
                </c:pt>
                <c:pt idx="34">
                  <c:v>1775862113.761817</c:v>
                </c:pt>
                <c:pt idx="35">
                  <c:v>1775862113.763402</c:v>
                </c:pt>
                <c:pt idx="36">
                  <c:v>1775862113.765158</c:v>
                </c:pt>
                <c:pt idx="37">
                  <c:v>1775862113.767503</c:v>
                </c:pt>
                <c:pt idx="38">
                  <c:v>1775862113.769179</c:v>
                </c:pt>
                <c:pt idx="39">
                  <c:v>1775862113.770884</c:v>
                </c:pt>
                <c:pt idx="40">
                  <c:v>1775862113.77259</c:v>
                </c:pt>
                <c:pt idx="41">
                  <c:v>1775862113.774754</c:v>
                </c:pt>
                <c:pt idx="42">
                  <c:v>1775862113.776559</c:v>
                </c:pt>
                <c:pt idx="43">
                  <c:v>1775862113.778239</c:v>
                </c:pt>
                <c:pt idx="44">
                  <c:v>1775862113.779886</c:v>
                </c:pt>
                <c:pt idx="45">
                  <c:v>1775862113.781566</c:v>
                </c:pt>
                <c:pt idx="46">
                  <c:v>1775862113.783241</c:v>
                </c:pt>
                <c:pt idx="47">
                  <c:v>1775862113.784939</c:v>
                </c:pt>
                <c:pt idx="48">
                  <c:v>1775862113.786539</c:v>
                </c:pt>
                <c:pt idx="49">
                  <c:v>1775862113.788261</c:v>
                </c:pt>
                <c:pt idx="50">
                  <c:v>1775862113.790015</c:v>
                </c:pt>
                <c:pt idx="51">
                  <c:v>1775862113.791813</c:v>
                </c:pt>
                <c:pt idx="52">
                  <c:v>1775862113.793445</c:v>
                </c:pt>
                <c:pt idx="53">
                  <c:v>1775862113.795106</c:v>
                </c:pt>
                <c:pt idx="54">
                  <c:v>1775862113.796805</c:v>
                </c:pt>
                <c:pt idx="55">
                  <c:v>1775862113.798725</c:v>
                </c:pt>
                <c:pt idx="56">
                  <c:v>1775862113.802558</c:v>
                </c:pt>
                <c:pt idx="57">
                  <c:v>1775862113.80304</c:v>
                </c:pt>
                <c:pt idx="58">
                  <c:v>1775862113.80357</c:v>
                </c:pt>
                <c:pt idx="59">
                  <c:v>1775862113.804064</c:v>
                </c:pt>
                <c:pt idx="60">
                  <c:v>1775862113.80444</c:v>
                </c:pt>
                <c:pt idx="61">
                  <c:v>1775862113.933271</c:v>
                </c:pt>
                <c:pt idx="62">
                  <c:v>1775862113.933895</c:v>
                </c:pt>
                <c:pt idx="63">
                  <c:v>1775862114.029425</c:v>
                </c:pt>
                <c:pt idx="64">
                  <c:v>1775862114.031392</c:v>
                </c:pt>
                <c:pt idx="65">
                  <c:v>1775862114.033081</c:v>
                </c:pt>
                <c:pt idx="66">
                  <c:v>1775862114.128564</c:v>
                </c:pt>
                <c:pt idx="67">
                  <c:v>1775862114.130528</c:v>
                </c:pt>
                <c:pt idx="68">
                  <c:v>1775862114.132241</c:v>
                </c:pt>
                <c:pt idx="69">
                  <c:v>1775862114.133988</c:v>
                </c:pt>
                <c:pt idx="70">
                  <c:v>1775862114.135619</c:v>
                </c:pt>
                <c:pt idx="71">
                  <c:v>1775862114.137222</c:v>
                </c:pt>
                <c:pt idx="72">
                  <c:v>1775862114.138833</c:v>
                </c:pt>
                <c:pt idx="73">
                  <c:v>1775862114.141125</c:v>
                </c:pt>
                <c:pt idx="74">
                  <c:v>1775862114.142847</c:v>
                </c:pt>
                <c:pt idx="75">
                  <c:v>1775862114.144599</c:v>
                </c:pt>
                <c:pt idx="76">
                  <c:v>1775862114.146182</c:v>
                </c:pt>
                <c:pt idx="77">
                  <c:v>1775862114.147869</c:v>
                </c:pt>
                <c:pt idx="78">
                  <c:v>1775862114.149803</c:v>
                </c:pt>
                <c:pt idx="79">
                  <c:v>1775862114.151548</c:v>
                </c:pt>
                <c:pt idx="80">
                  <c:v>1775862114.153137</c:v>
                </c:pt>
                <c:pt idx="81">
                  <c:v>1775862114.154833</c:v>
                </c:pt>
                <c:pt idx="82">
                  <c:v>1775862114.156667</c:v>
                </c:pt>
                <c:pt idx="83">
                  <c:v>1775862114.158548</c:v>
                </c:pt>
                <c:pt idx="84">
                  <c:v>1775862114.160174</c:v>
                </c:pt>
                <c:pt idx="85">
                  <c:v>1775862114.16181</c:v>
                </c:pt>
                <c:pt idx="86">
                  <c:v>1775862114.163534</c:v>
                </c:pt>
                <c:pt idx="87">
                  <c:v>1775862114.165226</c:v>
                </c:pt>
                <c:pt idx="88">
                  <c:v>1775862114.166838</c:v>
                </c:pt>
                <c:pt idx="89">
                  <c:v>1775862114.16855</c:v>
                </c:pt>
                <c:pt idx="90">
                  <c:v>1775862114.170094</c:v>
                </c:pt>
                <c:pt idx="91">
                  <c:v>1775862114.171731</c:v>
                </c:pt>
                <c:pt idx="92">
                  <c:v>1775862114.17417</c:v>
                </c:pt>
                <c:pt idx="93">
                  <c:v>1775862114.175888</c:v>
                </c:pt>
                <c:pt idx="94">
                  <c:v>1775862114.177654</c:v>
                </c:pt>
                <c:pt idx="95">
                  <c:v>1775862114.17932</c:v>
                </c:pt>
                <c:pt idx="96">
                  <c:v>1775862114.181095</c:v>
                </c:pt>
                <c:pt idx="97">
                  <c:v>1775862114.182747</c:v>
                </c:pt>
                <c:pt idx="98">
                  <c:v>1775862114.184345</c:v>
                </c:pt>
                <c:pt idx="99">
                  <c:v>1775862114.186</c:v>
                </c:pt>
                <c:pt idx="100">
                  <c:v>1775862114.187648</c:v>
                </c:pt>
                <c:pt idx="101">
                  <c:v>1775862114.189219</c:v>
                </c:pt>
                <c:pt idx="102">
                  <c:v>1775862114.191524</c:v>
                </c:pt>
                <c:pt idx="103">
                  <c:v>1775862114.1933</c:v>
                </c:pt>
                <c:pt idx="104">
                  <c:v>1775862114.194911</c:v>
                </c:pt>
                <c:pt idx="105">
                  <c:v>1775862114.197326</c:v>
                </c:pt>
                <c:pt idx="106">
                  <c:v>1775862114.198975</c:v>
                </c:pt>
                <c:pt idx="107">
                  <c:v>1775862114.200546</c:v>
                </c:pt>
                <c:pt idx="108">
                  <c:v>1775862114.202134</c:v>
                </c:pt>
                <c:pt idx="109">
                  <c:v>1775862114.203859</c:v>
                </c:pt>
                <c:pt idx="110">
                  <c:v>1775862114.205421</c:v>
                </c:pt>
                <c:pt idx="111">
                  <c:v>1775862114.207697</c:v>
                </c:pt>
                <c:pt idx="112">
                  <c:v>1775862114.209397</c:v>
                </c:pt>
                <c:pt idx="113">
                  <c:v>1775862114.211042</c:v>
                </c:pt>
                <c:pt idx="114">
                  <c:v>1775862114.212716</c:v>
                </c:pt>
                <c:pt idx="115">
                  <c:v>1775862114.214352</c:v>
                </c:pt>
                <c:pt idx="116">
                  <c:v>1775862114.216013</c:v>
                </c:pt>
                <c:pt idx="117">
                  <c:v>1775862114.217632</c:v>
                </c:pt>
                <c:pt idx="118">
                  <c:v>1775862114.219238</c:v>
                </c:pt>
                <c:pt idx="119">
                  <c:v>1775862114.220919</c:v>
                </c:pt>
                <c:pt idx="120">
                  <c:v>1775862114.222499</c:v>
                </c:pt>
                <c:pt idx="121">
                  <c:v>1775862114.331775</c:v>
                </c:pt>
                <c:pt idx="122">
                  <c:v>1775862114.335692</c:v>
                </c:pt>
                <c:pt idx="123">
                  <c:v>1775862114.337542</c:v>
                </c:pt>
                <c:pt idx="124">
                  <c:v>1775862114.339362</c:v>
                </c:pt>
                <c:pt idx="125">
                  <c:v>1775862114.341673</c:v>
                </c:pt>
                <c:pt idx="126">
                  <c:v>1775862114.343387</c:v>
                </c:pt>
                <c:pt idx="127">
                  <c:v>1775862114.34517</c:v>
                </c:pt>
                <c:pt idx="128">
                  <c:v>1775862114.346857</c:v>
                </c:pt>
                <c:pt idx="129">
                  <c:v>1775862114.348542</c:v>
                </c:pt>
                <c:pt idx="130">
                  <c:v>1775862114.350126</c:v>
                </c:pt>
                <c:pt idx="131">
                  <c:v>1775862114.351712</c:v>
                </c:pt>
                <c:pt idx="132">
                  <c:v>1775862114.353543</c:v>
                </c:pt>
                <c:pt idx="133">
                  <c:v>1775862114.355145</c:v>
                </c:pt>
                <c:pt idx="134">
                  <c:v>1775862114.357012</c:v>
                </c:pt>
                <c:pt idx="135">
                  <c:v>1775862114.35869</c:v>
                </c:pt>
                <c:pt idx="136">
                  <c:v>1775862114.360404</c:v>
                </c:pt>
                <c:pt idx="137">
                  <c:v>1775862114.362006</c:v>
                </c:pt>
                <c:pt idx="138">
                  <c:v>1775862114.36364</c:v>
                </c:pt>
                <c:pt idx="139">
                  <c:v>1775862114.365283</c:v>
                </c:pt>
                <c:pt idx="140">
                  <c:v>1775862114.366914</c:v>
                </c:pt>
                <c:pt idx="141">
                  <c:v>1775862114.368574</c:v>
                </c:pt>
                <c:pt idx="142">
                  <c:v>1775862114.370749</c:v>
                </c:pt>
                <c:pt idx="143">
                  <c:v>1775862114.372386</c:v>
                </c:pt>
                <c:pt idx="144">
                  <c:v>1775862114.37444</c:v>
                </c:pt>
                <c:pt idx="145">
                  <c:v>1775862114.376135</c:v>
                </c:pt>
                <c:pt idx="146">
                  <c:v>1775862114.377733</c:v>
                </c:pt>
                <c:pt idx="147">
                  <c:v>1775862114.379315</c:v>
                </c:pt>
                <c:pt idx="148">
                  <c:v>1775862114.381037</c:v>
                </c:pt>
                <c:pt idx="149">
                  <c:v>1775862114.382669</c:v>
                </c:pt>
                <c:pt idx="150">
                  <c:v>1775862114.384276</c:v>
                </c:pt>
                <c:pt idx="151">
                  <c:v>1775862114.386287</c:v>
                </c:pt>
                <c:pt idx="152">
                  <c:v>1775862114.387925</c:v>
                </c:pt>
                <c:pt idx="153">
                  <c:v>1775862114.389642</c:v>
                </c:pt>
                <c:pt idx="154">
                  <c:v>1775862114.391462</c:v>
                </c:pt>
                <c:pt idx="155">
                  <c:v>1775862114.393124</c:v>
                </c:pt>
                <c:pt idx="156">
                  <c:v>1775862114.394715</c:v>
                </c:pt>
                <c:pt idx="157">
                  <c:v>1775862114.396329</c:v>
                </c:pt>
                <c:pt idx="158">
                  <c:v>1775862114.397932</c:v>
                </c:pt>
                <c:pt idx="159">
                  <c:v>1775862114.399606</c:v>
                </c:pt>
                <c:pt idx="160">
                  <c:v>1775862114.40127</c:v>
                </c:pt>
                <c:pt idx="161">
                  <c:v>1775862114.402958</c:v>
                </c:pt>
                <c:pt idx="162">
                  <c:v>1775862114.404519</c:v>
                </c:pt>
                <c:pt idx="163">
                  <c:v>1775862114.406666</c:v>
                </c:pt>
                <c:pt idx="164">
                  <c:v>1775862114.408508</c:v>
                </c:pt>
                <c:pt idx="165">
                  <c:v>1775862114.410152</c:v>
                </c:pt>
                <c:pt idx="166">
                  <c:v>1775862114.411817</c:v>
                </c:pt>
                <c:pt idx="167">
                  <c:v>1775862114.413469</c:v>
                </c:pt>
                <c:pt idx="168">
                  <c:v>1775862114.415099</c:v>
                </c:pt>
                <c:pt idx="169">
                  <c:v>1775862114.417005</c:v>
                </c:pt>
                <c:pt idx="170">
                  <c:v>1775862114.41861</c:v>
                </c:pt>
                <c:pt idx="171">
                  <c:v>1775862114.420314</c:v>
                </c:pt>
                <c:pt idx="172">
                  <c:v>1775862114.421937</c:v>
                </c:pt>
                <c:pt idx="173">
                  <c:v>1775862114.42413</c:v>
                </c:pt>
                <c:pt idx="174">
                  <c:v>1775862114.425853</c:v>
                </c:pt>
                <c:pt idx="175">
                  <c:v>1775862114.427386</c:v>
                </c:pt>
                <c:pt idx="176">
                  <c:v>1775862114.429051</c:v>
                </c:pt>
                <c:pt idx="177">
                  <c:v>1775862114.430632</c:v>
                </c:pt>
                <c:pt idx="178">
                  <c:v>1775862114.531039</c:v>
                </c:pt>
                <c:pt idx="179">
                  <c:v>1775862114.535388</c:v>
                </c:pt>
                <c:pt idx="180">
                  <c:v>1775862114.537285</c:v>
                </c:pt>
                <c:pt idx="181">
                  <c:v>1775862114.539228</c:v>
                </c:pt>
                <c:pt idx="182">
                  <c:v>1775862114.542145</c:v>
                </c:pt>
                <c:pt idx="183">
                  <c:v>1775862114.543954</c:v>
                </c:pt>
                <c:pt idx="184">
                  <c:v>1775862114.545619</c:v>
                </c:pt>
                <c:pt idx="185">
                  <c:v>1775862114.547261</c:v>
                </c:pt>
                <c:pt idx="186">
                  <c:v>1775862114.548878</c:v>
                </c:pt>
                <c:pt idx="187">
                  <c:v>1775862114.550446</c:v>
                </c:pt>
                <c:pt idx="188">
                  <c:v>1775862114.552195</c:v>
                </c:pt>
                <c:pt idx="189">
                  <c:v>1775862114.553872</c:v>
                </c:pt>
                <c:pt idx="190">
                  <c:v>1775862114.555612</c:v>
                </c:pt>
                <c:pt idx="191">
                  <c:v>1775862114.558106</c:v>
                </c:pt>
                <c:pt idx="192">
                  <c:v>1775862114.559876</c:v>
                </c:pt>
                <c:pt idx="193">
                  <c:v>1775862114.561613</c:v>
                </c:pt>
                <c:pt idx="194">
                  <c:v>1775862114.563178</c:v>
                </c:pt>
                <c:pt idx="195">
                  <c:v>1775862114.564734</c:v>
                </c:pt>
                <c:pt idx="196">
                  <c:v>1775862114.566439</c:v>
                </c:pt>
                <c:pt idx="197">
                  <c:v>1775862114.56802</c:v>
                </c:pt>
                <c:pt idx="198">
                  <c:v>1775862114.56965</c:v>
                </c:pt>
                <c:pt idx="199">
                  <c:v>1775862114.571261</c:v>
                </c:pt>
                <c:pt idx="200">
                  <c:v>1775862114.573532</c:v>
                </c:pt>
                <c:pt idx="201">
                  <c:v>1775862114.575409</c:v>
                </c:pt>
                <c:pt idx="202">
                  <c:v>1775862114.577021</c:v>
                </c:pt>
                <c:pt idx="203">
                  <c:v>1775862114.578649</c:v>
                </c:pt>
                <c:pt idx="204">
                  <c:v>1775862114.580225</c:v>
                </c:pt>
                <c:pt idx="205">
                  <c:v>1775862114.581796</c:v>
                </c:pt>
                <c:pt idx="206">
                  <c:v>1775862114.583545</c:v>
                </c:pt>
                <c:pt idx="207">
                  <c:v>1775862114.585129</c:v>
                </c:pt>
                <c:pt idx="208">
                  <c:v>1775862114.586757</c:v>
                </c:pt>
                <c:pt idx="209">
                  <c:v>1775862114.588385</c:v>
                </c:pt>
                <c:pt idx="210">
                  <c:v>1775862114.590479</c:v>
                </c:pt>
                <c:pt idx="211">
                  <c:v>1775862114.592341</c:v>
                </c:pt>
                <c:pt idx="212">
                  <c:v>1775862114.593985</c:v>
                </c:pt>
                <c:pt idx="213">
                  <c:v>1775862114.595622</c:v>
                </c:pt>
                <c:pt idx="214">
                  <c:v>1775862114.59721</c:v>
                </c:pt>
                <c:pt idx="215">
                  <c:v>1775862114.598797</c:v>
                </c:pt>
                <c:pt idx="216">
                  <c:v>1775862114.600503</c:v>
                </c:pt>
                <c:pt idx="217">
                  <c:v>1775862114.602099</c:v>
                </c:pt>
                <c:pt idx="218">
                  <c:v>1775862114.603731</c:v>
                </c:pt>
                <c:pt idx="219">
                  <c:v>1775862114.605353</c:v>
                </c:pt>
                <c:pt idx="220">
                  <c:v>1775862114.60766</c:v>
                </c:pt>
                <c:pt idx="221">
                  <c:v>1775862114.609387</c:v>
                </c:pt>
                <c:pt idx="222">
                  <c:v>1775862114.610964</c:v>
                </c:pt>
                <c:pt idx="223">
                  <c:v>1775862114.612719</c:v>
                </c:pt>
                <c:pt idx="224">
                  <c:v>1775862114.614318</c:v>
                </c:pt>
                <c:pt idx="225">
                  <c:v>1775862114.61595</c:v>
                </c:pt>
                <c:pt idx="226">
                  <c:v>1775862114.617575</c:v>
                </c:pt>
                <c:pt idx="227">
                  <c:v>1775862114.619179</c:v>
                </c:pt>
                <c:pt idx="228">
                  <c:v>1775862114.620757</c:v>
                </c:pt>
                <c:pt idx="229">
                  <c:v>1775862114.623323</c:v>
                </c:pt>
                <c:pt idx="230">
                  <c:v>1775862114.62517</c:v>
                </c:pt>
                <c:pt idx="231">
                  <c:v>1775862114.626842</c:v>
                </c:pt>
                <c:pt idx="232">
                  <c:v>1775862114.628448</c:v>
                </c:pt>
                <c:pt idx="233">
                  <c:v>1775862114.630044</c:v>
                </c:pt>
                <c:pt idx="234">
                  <c:v>1775862114.735232</c:v>
                </c:pt>
                <c:pt idx="235">
                  <c:v>1775862114.743238</c:v>
                </c:pt>
                <c:pt idx="236">
                  <c:v>1775862114.745067</c:v>
                </c:pt>
                <c:pt idx="237">
                  <c:v>1775862114.746755</c:v>
                </c:pt>
                <c:pt idx="238">
                  <c:v>1775862114.748575</c:v>
                </c:pt>
                <c:pt idx="239">
                  <c:v>1775862114.750551</c:v>
                </c:pt>
                <c:pt idx="240">
                  <c:v>1775862114.752391</c:v>
                </c:pt>
                <c:pt idx="241">
                  <c:v>1775862114.754224</c:v>
                </c:pt>
                <c:pt idx="242">
                  <c:v>1775862114.756346</c:v>
                </c:pt>
                <c:pt idx="243">
                  <c:v>1775862114.758932</c:v>
                </c:pt>
                <c:pt idx="244">
                  <c:v>1775862114.76072</c:v>
                </c:pt>
                <c:pt idx="245">
                  <c:v>1775862114.762457</c:v>
                </c:pt>
                <c:pt idx="246">
                  <c:v>1775862114.764124</c:v>
                </c:pt>
                <c:pt idx="247">
                  <c:v>1775862114.765871</c:v>
                </c:pt>
                <c:pt idx="248">
                  <c:v>1775862114.767478</c:v>
                </c:pt>
                <c:pt idx="249">
                  <c:v>1775862114.769173</c:v>
                </c:pt>
                <c:pt idx="250">
                  <c:v>1775862114.770826</c:v>
                </c:pt>
                <c:pt idx="251">
                  <c:v>1775862114.772534</c:v>
                </c:pt>
                <c:pt idx="252">
                  <c:v>1775862114.774577</c:v>
                </c:pt>
                <c:pt idx="253">
                  <c:v>1775862114.77629</c:v>
                </c:pt>
                <c:pt idx="254">
                  <c:v>1775862114.77783</c:v>
                </c:pt>
                <c:pt idx="255">
                  <c:v>1775862114.77948</c:v>
                </c:pt>
                <c:pt idx="256">
                  <c:v>1775862114.781846</c:v>
                </c:pt>
                <c:pt idx="257">
                  <c:v>1775862114.783509</c:v>
                </c:pt>
                <c:pt idx="258">
                  <c:v>1775862114.785157</c:v>
                </c:pt>
                <c:pt idx="259">
                  <c:v>1775862114.78673</c:v>
                </c:pt>
                <c:pt idx="260">
                  <c:v>1775862114.788351</c:v>
                </c:pt>
                <c:pt idx="261">
                  <c:v>1775862114.790596</c:v>
                </c:pt>
                <c:pt idx="262">
                  <c:v>1775862114.792348</c:v>
                </c:pt>
                <c:pt idx="263">
                  <c:v>1775862114.793979</c:v>
                </c:pt>
                <c:pt idx="264">
                  <c:v>1775862114.795598</c:v>
                </c:pt>
                <c:pt idx="265">
                  <c:v>1775862114.797273</c:v>
                </c:pt>
                <c:pt idx="266">
                  <c:v>1775862114.798882</c:v>
                </c:pt>
                <c:pt idx="267">
                  <c:v>1775862114.800517</c:v>
                </c:pt>
                <c:pt idx="268">
                  <c:v>1775862114.802151</c:v>
                </c:pt>
                <c:pt idx="269">
                  <c:v>1775862114.803722</c:v>
                </c:pt>
                <c:pt idx="270">
                  <c:v>1775862114.805285</c:v>
                </c:pt>
                <c:pt idx="271">
                  <c:v>1775862114.807433</c:v>
                </c:pt>
                <c:pt idx="272">
                  <c:v>1775862114.809211</c:v>
                </c:pt>
                <c:pt idx="273">
                  <c:v>1775862114.810873</c:v>
                </c:pt>
                <c:pt idx="274">
                  <c:v>1775862114.812496</c:v>
                </c:pt>
                <c:pt idx="275">
                  <c:v>1775862114.814109</c:v>
                </c:pt>
                <c:pt idx="276">
                  <c:v>1775862114.815825</c:v>
                </c:pt>
                <c:pt idx="277">
                  <c:v>1775862114.817426</c:v>
                </c:pt>
                <c:pt idx="278">
                  <c:v>1775862114.819034</c:v>
                </c:pt>
                <c:pt idx="279">
                  <c:v>1775862114.82075</c:v>
                </c:pt>
                <c:pt idx="280">
                  <c:v>1775862114.822348</c:v>
                </c:pt>
                <c:pt idx="281">
                  <c:v>1775862114.824214</c:v>
                </c:pt>
                <c:pt idx="282">
                  <c:v>1775862114.825876</c:v>
                </c:pt>
                <c:pt idx="283">
                  <c:v>1775862114.827881</c:v>
                </c:pt>
                <c:pt idx="284">
                  <c:v>1775862114.829571</c:v>
                </c:pt>
                <c:pt idx="285">
                  <c:v>1775862114.831538</c:v>
                </c:pt>
                <c:pt idx="286">
                  <c:v>1775862114.833647</c:v>
                </c:pt>
                <c:pt idx="287">
                  <c:v>1775862114.946186</c:v>
                </c:pt>
                <c:pt idx="288">
                  <c:v>1775862114.95104</c:v>
                </c:pt>
                <c:pt idx="289">
                  <c:v>1775862114.9529</c:v>
                </c:pt>
                <c:pt idx="290">
                  <c:v>1775862114.95455</c:v>
                </c:pt>
                <c:pt idx="291">
                  <c:v>1775862114.956946</c:v>
                </c:pt>
                <c:pt idx="292">
                  <c:v>1775862114.95877</c:v>
                </c:pt>
                <c:pt idx="293">
                  <c:v>1775862114.960525</c:v>
                </c:pt>
                <c:pt idx="294">
                  <c:v>1775862114.962151</c:v>
                </c:pt>
                <c:pt idx="295">
                  <c:v>1775862114.963743</c:v>
                </c:pt>
                <c:pt idx="296">
                  <c:v>1775862114.965558</c:v>
                </c:pt>
                <c:pt idx="297">
                  <c:v>1775862114.967218</c:v>
                </c:pt>
                <c:pt idx="298">
                  <c:v>1775862114.968821</c:v>
                </c:pt>
                <c:pt idx="299">
                  <c:v>1775862114.970551</c:v>
                </c:pt>
                <c:pt idx="300">
                  <c:v>1775862114.972859</c:v>
                </c:pt>
                <c:pt idx="301">
                  <c:v>1775862114.975247</c:v>
                </c:pt>
                <c:pt idx="302">
                  <c:v>1775862114.976971</c:v>
                </c:pt>
                <c:pt idx="303">
                  <c:v>1775862114.978654</c:v>
                </c:pt>
                <c:pt idx="304">
                  <c:v>1775862114.98029</c:v>
                </c:pt>
                <c:pt idx="305">
                  <c:v>1775862114.981891</c:v>
                </c:pt>
                <c:pt idx="306">
                  <c:v>1775862114.983473</c:v>
                </c:pt>
                <c:pt idx="307">
                  <c:v>1775862114.985183</c:v>
                </c:pt>
                <c:pt idx="308">
                  <c:v>1775862114.986837</c:v>
                </c:pt>
                <c:pt idx="309">
                  <c:v>1775862114.992019</c:v>
                </c:pt>
                <c:pt idx="310">
                  <c:v>1775862114.996231</c:v>
                </c:pt>
                <c:pt idx="311">
                  <c:v>1775862115.00031</c:v>
                </c:pt>
                <c:pt idx="312">
                  <c:v>1775862115.002121</c:v>
                </c:pt>
                <c:pt idx="313">
                  <c:v>1775862115.005397</c:v>
                </c:pt>
                <c:pt idx="314">
                  <c:v>1775862115.007144</c:v>
                </c:pt>
                <c:pt idx="315">
                  <c:v>1775862115.008792</c:v>
                </c:pt>
                <c:pt idx="316">
                  <c:v>1775862115.010442</c:v>
                </c:pt>
                <c:pt idx="317">
                  <c:v>1775862115.012089</c:v>
                </c:pt>
                <c:pt idx="318">
                  <c:v>1775862115.013739</c:v>
                </c:pt>
                <c:pt idx="319">
                  <c:v>1775862115.015376</c:v>
                </c:pt>
                <c:pt idx="320">
                  <c:v>1775862115.017023</c:v>
                </c:pt>
                <c:pt idx="321">
                  <c:v>1775862115.018929</c:v>
                </c:pt>
                <c:pt idx="322">
                  <c:v>1775862115.020714</c:v>
                </c:pt>
                <c:pt idx="323">
                  <c:v>1775862115.022913</c:v>
                </c:pt>
                <c:pt idx="324">
                  <c:v>1775862115.02476</c:v>
                </c:pt>
                <c:pt idx="325">
                  <c:v>1775862115.026452</c:v>
                </c:pt>
                <c:pt idx="326">
                  <c:v>1775862115.02807</c:v>
                </c:pt>
                <c:pt idx="327">
                  <c:v>1775862115.029628</c:v>
                </c:pt>
                <c:pt idx="328">
                  <c:v>1775862115.031342</c:v>
                </c:pt>
                <c:pt idx="329">
                  <c:v>1775862115.032997</c:v>
                </c:pt>
                <c:pt idx="330">
                  <c:v>1775862115.034651</c:v>
                </c:pt>
                <c:pt idx="331">
                  <c:v>1775862115.036413</c:v>
                </c:pt>
                <c:pt idx="332">
                  <c:v>1775862115.038018</c:v>
                </c:pt>
                <c:pt idx="333">
                  <c:v>1775862115.040097</c:v>
                </c:pt>
                <c:pt idx="334">
                  <c:v>1775862115.041832</c:v>
                </c:pt>
                <c:pt idx="335">
                  <c:v>1775862115.043471</c:v>
                </c:pt>
                <c:pt idx="336">
                  <c:v>1775862115.045079</c:v>
                </c:pt>
                <c:pt idx="337">
                  <c:v>1775862115.165591</c:v>
                </c:pt>
                <c:pt idx="338">
                  <c:v>1775862115.169582</c:v>
                </c:pt>
                <c:pt idx="339">
                  <c:v>1775862115.171552</c:v>
                </c:pt>
                <c:pt idx="340">
                  <c:v>1775862115.174425</c:v>
                </c:pt>
                <c:pt idx="341">
                  <c:v>1775862115.176598</c:v>
                </c:pt>
                <c:pt idx="342">
                  <c:v>1775862115.178473</c:v>
                </c:pt>
                <c:pt idx="343">
                  <c:v>1775862115.180265</c:v>
                </c:pt>
                <c:pt idx="344">
                  <c:v>1775862115.182178</c:v>
                </c:pt>
                <c:pt idx="345">
                  <c:v>1775862115.183911</c:v>
                </c:pt>
                <c:pt idx="346">
                  <c:v>1775862115.185662</c:v>
                </c:pt>
                <c:pt idx="347">
                  <c:v>1775862115.18749</c:v>
                </c:pt>
                <c:pt idx="348">
                  <c:v>1775862115.189593</c:v>
                </c:pt>
                <c:pt idx="349">
                  <c:v>1775862115.191458</c:v>
                </c:pt>
                <c:pt idx="350">
                  <c:v>1775862115.193382</c:v>
                </c:pt>
                <c:pt idx="351">
                  <c:v>1775862115.195134</c:v>
                </c:pt>
                <c:pt idx="352">
                  <c:v>1775862115.196892</c:v>
                </c:pt>
                <c:pt idx="353">
                  <c:v>1775862115.198684</c:v>
                </c:pt>
                <c:pt idx="354">
                  <c:v>1775862115.200368</c:v>
                </c:pt>
                <c:pt idx="355">
                  <c:v>1775862115.202123</c:v>
                </c:pt>
                <c:pt idx="356">
                  <c:v>1775862115.20389</c:v>
                </c:pt>
                <c:pt idx="357">
                  <c:v>1775862115.206817</c:v>
                </c:pt>
                <c:pt idx="358">
                  <c:v>1775862115.208742</c:v>
                </c:pt>
                <c:pt idx="359">
                  <c:v>1775862115.210496</c:v>
                </c:pt>
                <c:pt idx="360">
                  <c:v>1775862115.2123</c:v>
                </c:pt>
                <c:pt idx="361">
                  <c:v>1775862115.214047</c:v>
                </c:pt>
                <c:pt idx="362">
                  <c:v>1775862115.215793</c:v>
                </c:pt>
                <c:pt idx="363">
                  <c:v>1775862115.217677</c:v>
                </c:pt>
                <c:pt idx="364">
                  <c:v>1775862115.219318</c:v>
                </c:pt>
                <c:pt idx="365">
                  <c:v>1775862115.22107</c:v>
                </c:pt>
                <c:pt idx="366">
                  <c:v>1775862115.223308</c:v>
                </c:pt>
                <c:pt idx="367">
                  <c:v>1775862115.225274</c:v>
                </c:pt>
                <c:pt idx="368">
                  <c:v>1775862115.227077</c:v>
                </c:pt>
                <c:pt idx="369">
                  <c:v>1775862115.228812</c:v>
                </c:pt>
                <c:pt idx="370">
                  <c:v>1775862115.230679</c:v>
                </c:pt>
                <c:pt idx="371">
                  <c:v>1775862115.232442</c:v>
                </c:pt>
                <c:pt idx="372">
                  <c:v>1775862115.234239</c:v>
                </c:pt>
                <c:pt idx="373">
                  <c:v>1775862115.236003</c:v>
                </c:pt>
                <c:pt idx="374">
                  <c:v>1775862115.237772</c:v>
                </c:pt>
                <c:pt idx="375">
                  <c:v>1775862115.240025</c:v>
                </c:pt>
                <c:pt idx="376">
                  <c:v>1775862115.241846</c:v>
                </c:pt>
                <c:pt idx="377">
                  <c:v>1775862115.243611</c:v>
                </c:pt>
                <c:pt idx="378">
                  <c:v>1775862115.245389</c:v>
                </c:pt>
                <c:pt idx="379">
                  <c:v>1775862115.247166</c:v>
                </c:pt>
                <c:pt idx="380">
                  <c:v>1775862115.248946</c:v>
                </c:pt>
                <c:pt idx="381">
                  <c:v>1775862115.250679</c:v>
                </c:pt>
                <c:pt idx="382">
                  <c:v>1775862115.252714</c:v>
                </c:pt>
                <c:pt idx="383">
                  <c:v>1775862115.254412</c:v>
                </c:pt>
                <c:pt idx="384">
                  <c:v>1775862115.256805</c:v>
                </c:pt>
                <c:pt idx="385">
                  <c:v>1775862115.258601</c:v>
                </c:pt>
                <c:pt idx="386">
                  <c:v>1775862115.260371</c:v>
                </c:pt>
                <c:pt idx="387">
                  <c:v>1775862115.262134</c:v>
                </c:pt>
                <c:pt idx="388">
                  <c:v>1775862115.263899</c:v>
                </c:pt>
                <c:pt idx="389">
                  <c:v>1775862115.363417</c:v>
                </c:pt>
                <c:pt idx="390">
                  <c:v>1775862115.367429</c:v>
                </c:pt>
                <c:pt idx="391">
                  <c:v>1775862115.369281</c:v>
                </c:pt>
                <c:pt idx="392">
                  <c:v>1775862115.371067</c:v>
                </c:pt>
                <c:pt idx="393">
                  <c:v>1775862115.373416</c:v>
                </c:pt>
                <c:pt idx="394">
                  <c:v>1775862115.375372</c:v>
                </c:pt>
                <c:pt idx="395">
                  <c:v>1775862115.377159</c:v>
                </c:pt>
                <c:pt idx="396">
                  <c:v>1775862115.378926</c:v>
                </c:pt>
                <c:pt idx="397">
                  <c:v>1775862115.380695</c:v>
                </c:pt>
                <c:pt idx="398">
                  <c:v>1775862115.383698</c:v>
                </c:pt>
                <c:pt idx="399">
                  <c:v>1775862115.38556</c:v>
                </c:pt>
                <c:pt idx="400">
                  <c:v>1775862115.38733</c:v>
                </c:pt>
                <c:pt idx="401">
                  <c:v>1775862115.389336</c:v>
                </c:pt>
                <c:pt idx="402">
                  <c:v>1775862115.391198</c:v>
                </c:pt>
                <c:pt idx="403">
                  <c:v>1775862115.393041</c:v>
                </c:pt>
                <c:pt idx="404">
                  <c:v>1775862115.394812</c:v>
                </c:pt>
                <c:pt idx="405">
                  <c:v>1775862115.396605</c:v>
                </c:pt>
                <c:pt idx="406">
                  <c:v>1775862115.398653</c:v>
                </c:pt>
                <c:pt idx="407">
                  <c:v>1775862115.400449</c:v>
                </c:pt>
                <c:pt idx="408">
                  <c:v>1775862115.402433</c:v>
                </c:pt>
                <c:pt idx="409">
                  <c:v>1775862115.404184</c:v>
                </c:pt>
                <c:pt idx="410">
                  <c:v>1775862115.406319</c:v>
                </c:pt>
                <c:pt idx="411">
                  <c:v>1775862115.408201</c:v>
                </c:pt>
                <c:pt idx="412">
                  <c:v>1775862115.409999</c:v>
                </c:pt>
                <c:pt idx="413">
                  <c:v>1775862115.411751</c:v>
                </c:pt>
                <c:pt idx="414">
                  <c:v>1775862115.413589</c:v>
                </c:pt>
                <c:pt idx="415">
                  <c:v>1775862115.415307</c:v>
                </c:pt>
                <c:pt idx="416">
                  <c:v>1775862115.416972</c:v>
                </c:pt>
                <c:pt idx="417">
                  <c:v>1775862115.418592</c:v>
                </c:pt>
                <c:pt idx="418">
                  <c:v>1775862115.420238</c:v>
                </c:pt>
                <c:pt idx="419">
                  <c:v>1775862115.421979</c:v>
                </c:pt>
                <c:pt idx="420">
                  <c:v>1775862115.423885</c:v>
                </c:pt>
                <c:pt idx="421">
                  <c:v>1775862115.425567</c:v>
                </c:pt>
                <c:pt idx="422">
                  <c:v>1775862115.427171</c:v>
                </c:pt>
                <c:pt idx="423">
                  <c:v>1775862115.42895</c:v>
                </c:pt>
                <c:pt idx="424">
                  <c:v>1775862115.430526</c:v>
                </c:pt>
                <c:pt idx="425">
                  <c:v>1775862115.432145</c:v>
                </c:pt>
                <c:pt idx="426">
                  <c:v>1775862115.433826</c:v>
                </c:pt>
                <c:pt idx="427">
                  <c:v>1775862115.435433</c:v>
                </c:pt>
                <c:pt idx="428">
                  <c:v>1775862115.43708</c:v>
                </c:pt>
                <c:pt idx="429">
                  <c:v>1775862115.439112</c:v>
                </c:pt>
                <c:pt idx="430">
                  <c:v>1775862115.440873</c:v>
                </c:pt>
                <c:pt idx="431">
                  <c:v>1775862115.442471</c:v>
                </c:pt>
                <c:pt idx="432">
                  <c:v>1775862115.444029</c:v>
                </c:pt>
                <c:pt idx="433">
                  <c:v>1775862115.445862</c:v>
                </c:pt>
                <c:pt idx="434">
                  <c:v>1775862115.447444</c:v>
                </c:pt>
                <c:pt idx="435">
                  <c:v>1775862115.44908</c:v>
                </c:pt>
                <c:pt idx="436">
                  <c:v>1775862115.450716</c:v>
                </c:pt>
                <c:pt idx="437">
                  <c:v>1775862115.452296</c:v>
                </c:pt>
                <c:pt idx="438">
                  <c:v>1775862115.453943</c:v>
                </c:pt>
                <c:pt idx="439">
                  <c:v>1775862115.455848</c:v>
                </c:pt>
                <c:pt idx="440">
                  <c:v>1775862115.457511</c:v>
                </c:pt>
                <c:pt idx="441">
                  <c:v>1775862115.459075</c:v>
                </c:pt>
                <c:pt idx="442">
                  <c:v>1775862115.461176</c:v>
                </c:pt>
                <c:pt idx="443">
                  <c:v>1775862115.462812</c:v>
                </c:pt>
                <c:pt idx="444">
                  <c:v>1775862115.574684</c:v>
                </c:pt>
                <c:pt idx="445">
                  <c:v>1775862115.579219</c:v>
                </c:pt>
                <c:pt idx="446">
                  <c:v>1775862115.581015</c:v>
                </c:pt>
                <c:pt idx="447">
                  <c:v>1775862115.582895</c:v>
                </c:pt>
                <c:pt idx="448">
                  <c:v>1775862115.58478</c:v>
                </c:pt>
                <c:pt idx="449">
                  <c:v>1775862115.58693</c:v>
                </c:pt>
                <c:pt idx="450">
                  <c:v>1775862115.589051</c:v>
                </c:pt>
                <c:pt idx="451">
                  <c:v>1775862115.590999</c:v>
                </c:pt>
                <c:pt idx="452">
                  <c:v>1775862115.592827</c:v>
                </c:pt>
                <c:pt idx="453">
                  <c:v>1775862115.594593</c:v>
                </c:pt>
                <c:pt idx="454">
                  <c:v>1775862115.596388</c:v>
                </c:pt>
                <c:pt idx="455">
                  <c:v>1775862115.598149</c:v>
                </c:pt>
                <c:pt idx="456">
                  <c:v>1775862115.599906</c:v>
                </c:pt>
                <c:pt idx="457">
                  <c:v>1775862115.601761</c:v>
                </c:pt>
                <c:pt idx="458">
                  <c:v>1775862115.604316</c:v>
                </c:pt>
                <c:pt idx="459">
                  <c:v>1775862115.606479</c:v>
                </c:pt>
                <c:pt idx="460">
                  <c:v>1775862115.608323</c:v>
                </c:pt>
                <c:pt idx="461">
                  <c:v>1775862115.610119</c:v>
                </c:pt>
                <c:pt idx="462">
                  <c:v>1775862115.61188</c:v>
                </c:pt>
                <c:pt idx="463">
                  <c:v>1775862115.613649</c:v>
                </c:pt>
                <c:pt idx="464">
                  <c:v>1775862115.615465</c:v>
                </c:pt>
                <c:pt idx="465">
                  <c:v>1775862115.617246</c:v>
                </c:pt>
                <c:pt idx="466">
                  <c:v>1775862115.619058</c:v>
                </c:pt>
                <c:pt idx="467">
                  <c:v>1775862115.620914</c:v>
                </c:pt>
                <c:pt idx="468">
                  <c:v>1775862115.62316</c:v>
                </c:pt>
                <c:pt idx="469">
                  <c:v>1775862115.624978</c:v>
                </c:pt>
                <c:pt idx="470">
                  <c:v>1775862115.62673</c:v>
                </c:pt>
                <c:pt idx="471">
                  <c:v>1775862115.628493</c:v>
                </c:pt>
                <c:pt idx="472">
                  <c:v>1775862115.630247</c:v>
                </c:pt>
                <c:pt idx="473">
                  <c:v>1775862115.632027</c:v>
                </c:pt>
                <c:pt idx="474">
                  <c:v>1775862115.633785</c:v>
                </c:pt>
                <c:pt idx="475">
                  <c:v>1775862115.635623</c:v>
                </c:pt>
                <c:pt idx="476">
                  <c:v>1775862115.637381</c:v>
                </c:pt>
                <c:pt idx="477">
                  <c:v>1775862115.639675</c:v>
                </c:pt>
                <c:pt idx="478">
                  <c:v>1775862115.641785</c:v>
                </c:pt>
                <c:pt idx="479">
                  <c:v>1775862115.643616</c:v>
                </c:pt>
                <c:pt idx="480">
                  <c:v>1775862115.645381</c:v>
                </c:pt>
                <c:pt idx="481">
                  <c:v>1775862115.647192</c:v>
                </c:pt>
                <c:pt idx="482">
                  <c:v>1775862115.648919</c:v>
                </c:pt>
                <c:pt idx="483">
                  <c:v>1775862115.650749</c:v>
                </c:pt>
                <c:pt idx="484">
                  <c:v>1775862115.652527</c:v>
                </c:pt>
                <c:pt idx="485">
                  <c:v>1775862115.654299</c:v>
                </c:pt>
                <c:pt idx="486">
                  <c:v>1775862115.656579</c:v>
                </c:pt>
                <c:pt idx="487">
                  <c:v>1775862115.658376</c:v>
                </c:pt>
                <c:pt idx="488">
                  <c:v>1775862115.660138</c:v>
                </c:pt>
                <c:pt idx="489">
                  <c:v>1775862115.661965</c:v>
                </c:pt>
                <c:pt idx="490">
                  <c:v>1775862115.663728</c:v>
                </c:pt>
                <c:pt idx="491">
                  <c:v>1775862115.665478</c:v>
                </c:pt>
                <c:pt idx="492">
                  <c:v>1775862115.667323</c:v>
                </c:pt>
                <c:pt idx="493">
                  <c:v>1775862115.669078</c:v>
                </c:pt>
                <c:pt idx="494">
                  <c:v>1775862115.670839</c:v>
                </c:pt>
                <c:pt idx="495">
                  <c:v>1775862115.672992</c:v>
                </c:pt>
                <c:pt idx="496">
                  <c:v>1775862115.773992</c:v>
                </c:pt>
                <c:pt idx="497">
                  <c:v>1775862115.779334</c:v>
                </c:pt>
                <c:pt idx="498">
                  <c:v>1775862115.781089</c:v>
                </c:pt>
                <c:pt idx="499">
                  <c:v>1775862115.782747</c:v>
                </c:pt>
                <c:pt idx="500">
                  <c:v>1775862115.784385</c:v>
                </c:pt>
                <c:pt idx="501">
                  <c:v>1775862115.786012</c:v>
                </c:pt>
                <c:pt idx="502">
                  <c:v>1775862115.788002</c:v>
                </c:pt>
                <c:pt idx="503">
                  <c:v>1775862115.790134</c:v>
                </c:pt>
                <c:pt idx="504">
                  <c:v>1775862115.792126</c:v>
                </c:pt>
                <c:pt idx="505">
                  <c:v>1775862115.793785</c:v>
                </c:pt>
                <c:pt idx="506">
                  <c:v>1775862115.795398</c:v>
                </c:pt>
                <c:pt idx="507">
                  <c:v>1775862115.797051</c:v>
                </c:pt>
                <c:pt idx="508">
                  <c:v>1775862115.798643</c:v>
                </c:pt>
                <c:pt idx="509">
                  <c:v>1775862115.800215</c:v>
                </c:pt>
                <c:pt idx="510">
                  <c:v>1775862115.801874</c:v>
                </c:pt>
                <c:pt idx="511">
                  <c:v>1775862115.80355</c:v>
                </c:pt>
                <c:pt idx="512">
                  <c:v>1775862115.80564</c:v>
                </c:pt>
                <c:pt idx="513">
                  <c:v>1775862115.808148</c:v>
                </c:pt>
                <c:pt idx="514">
                  <c:v>1775862115.809827</c:v>
                </c:pt>
                <c:pt idx="515">
                  <c:v>1775862115.811439</c:v>
                </c:pt>
                <c:pt idx="516">
                  <c:v>1775862115.813008</c:v>
                </c:pt>
                <c:pt idx="517">
                  <c:v>1775862115.814724</c:v>
                </c:pt>
                <c:pt idx="518">
                  <c:v>1775862115.816311</c:v>
                </c:pt>
                <c:pt idx="519">
                  <c:v>1775862115.817959</c:v>
                </c:pt>
                <c:pt idx="520">
                  <c:v>1775862115.819599</c:v>
                </c:pt>
                <c:pt idx="521">
                  <c:v>1775862115.821148</c:v>
                </c:pt>
                <c:pt idx="522">
                  <c:v>1775862115.823611</c:v>
                </c:pt>
                <c:pt idx="523">
                  <c:v>1775862115.825575</c:v>
                </c:pt>
                <c:pt idx="524">
                  <c:v>1775862115.827512</c:v>
                </c:pt>
                <c:pt idx="525">
                  <c:v>1775862115.829345</c:v>
                </c:pt>
                <c:pt idx="526">
                  <c:v>1775862115.8312</c:v>
                </c:pt>
                <c:pt idx="527">
                  <c:v>1775862115.833074</c:v>
                </c:pt>
                <c:pt idx="528">
                  <c:v>1775862115.835097</c:v>
                </c:pt>
                <c:pt idx="529">
                  <c:v>1775862115.836984</c:v>
                </c:pt>
                <c:pt idx="530">
                  <c:v>1775862115.839219</c:v>
                </c:pt>
                <c:pt idx="531">
                  <c:v>1775862115.841022</c:v>
                </c:pt>
                <c:pt idx="532">
                  <c:v>1775862115.842653</c:v>
                </c:pt>
                <c:pt idx="533">
                  <c:v>1775862115.844235</c:v>
                </c:pt>
                <c:pt idx="534">
                  <c:v>1775862115.84596</c:v>
                </c:pt>
                <c:pt idx="535">
                  <c:v>1775862115.847546</c:v>
                </c:pt>
                <c:pt idx="536">
                  <c:v>1775862115.849188</c:v>
                </c:pt>
                <c:pt idx="537">
                  <c:v>1775862115.850848</c:v>
                </c:pt>
                <c:pt idx="538">
                  <c:v>1775862115.85245</c:v>
                </c:pt>
                <c:pt idx="539">
                  <c:v>1775862115.854191</c:v>
                </c:pt>
                <c:pt idx="540">
                  <c:v>1775862115.856343</c:v>
                </c:pt>
                <c:pt idx="541">
                  <c:v>1775862115.858047</c:v>
                </c:pt>
                <c:pt idx="542">
                  <c:v>1775862115.859594</c:v>
                </c:pt>
                <c:pt idx="543">
                  <c:v>1775862115.861227</c:v>
                </c:pt>
                <c:pt idx="544">
                  <c:v>1775862115.862907</c:v>
                </c:pt>
                <c:pt idx="545">
                  <c:v>1775862115.86453</c:v>
                </c:pt>
                <c:pt idx="546">
                  <c:v>1775862115.866183</c:v>
                </c:pt>
                <c:pt idx="547">
                  <c:v>1775862115.867791</c:v>
                </c:pt>
                <c:pt idx="548">
                  <c:v>1775862115.869437</c:v>
                </c:pt>
                <c:pt idx="549">
                  <c:v>1775862115.871037</c:v>
                </c:pt>
                <c:pt idx="550">
                  <c:v>1775862115.872915</c:v>
                </c:pt>
                <c:pt idx="551">
                  <c:v>1775862115.97175</c:v>
                </c:pt>
                <c:pt idx="552">
                  <c:v>1775862115.976104</c:v>
                </c:pt>
                <c:pt idx="553">
                  <c:v>1775862115.977833</c:v>
                </c:pt>
                <c:pt idx="554">
                  <c:v>1775862115.979461</c:v>
                </c:pt>
                <c:pt idx="555">
                  <c:v>1775862115.981278</c:v>
                </c:pt>
                <c:pt idx="556">
                  <c:v>1775862115.983008</c:v>
                </c:pt>
                <c:pt idx="557">
                  <c:v>1775862115.984607</c:v>
                </c:pt>
                <c:pt idx="558">
                  <c:v>1775862115.986188</c:v>
                </c:pt>
                <c:pt idx="559">
                  <c:v>1775862115.988084</c:v>
                </c:pt>
                <c:pt idx="560">
                  <c:v>1775862115.990202</c:v>
                </c:pt>
                <c:pt idx="561">
                  <c:v>1775862115.992076</c:v>
                </c:pt>
                <c:pt idx="562">
                  <c:v>1775862115.993668</c:v>
                </c:pt>
                <c:pt idx="563">
                  <c:v>1775862115.995266</c:v>
                </c:pt>
                <c:pt idx="564">
                  <c:v>1775862115.997048</c:v>
                </c:pt>
                <c:pt idx="565">
                  <c:v>1775862115.998669</c:v>
                </c:pt>
                <c:pt idx="566">
                  <c:v>1775862116.000244</c:v>
                </c:pt>
                <c:pt idx="567">
                  <c:v>1775862116.001984</c:v>
                </c:pt>
                <c:pt idx="568">
                  <c:v>1775862116.003568</c:v>
                </c:pt>
                <c:pt idx="569">
                  <c:v>1775862116.005476</c:v>
                </c:pt>
                <c:pt idx="570">
                  <c:v>1775862116.007244</c:v>
                </c:pt>
                <c:pt idx="571">
                  <c:v>1775862116.008933</c:v>
                </c:pt>
                <c:pt idx="572">
                  <c:v>1775862116.010644</c:v>
                </c:pt>
                <c:pt idx="573">
                  <c:v>1775862116.012386</c:v>
                </c:pt>
                <c:pt idx="574">
                  <c:v>1775862116.014075</c:v>
                </c:pt>
                <c:pt idx="575">
                  <c:v>1775862116.015799</c:v>
                </c:pt>
                <c:pt idx="576">
                  <c:v>1775862116.017436</c:v>
                </c:pt>
                <c:pt idx="577">
                  <c:v>1775862116.019055</c:v>
                </c:pt>
                <c:pt idx="578">
                  <c:v>1775862116.020688</c:v>
                </c:pt>
                <c:pt idx="579">
                  <c:v>1775862116.022848</c:v>
                </c:pt>
                <c:pt idx="580">
                  <c:v>1775862116.024575</c:v>
                </c:pt>
                <c:pt idx="581">
                  <c:v>1775862116.026193</c:v>
                </c:pt>
                <c:pt idx="582">
                  <c:v>1775862116.028023</c:v>
                </c:pt>
                <c:pt idx="583">
                  <c:v>1775862116.029758</c:v>
                </c:pt>
                <c:pt idx="584">
                  <c:v>1775862116.031347</c:v>
                </c:pt>
                <c:pt idx="585">
                  <c:v>1775862116.032954</c:v>
                </c:pt>
                <c:pt idx="586">
                  <c:v>1775862116.034631</c:v>
                </c:pt>
                <c:pt idx="587">
                  <c:v>1775862116.036235</c:v>
                </c:pt>
                <c:pt idx="588">
                  <c:v>1775862116.037947</c:v>
                </c:pt>
                <c:pt idx="589">
                  <c:v>1775862116.03981</c:v>
                </c:pt>
                <c:pt idx="590">
                  <c:v>1775862116.041467</c:v>
                </c:pt>
                <c:pt idx="591">
                  <c:v>1775862116.043183</c:v>
                </c:pt>
                <c:pt idx="592">
                  <c:v>1775862116.045318</c:v>
                </c:pt>
                <c:pt idx="593">
                  <c:v>1775862116.047169</c:v>
                </c:pt>
                <c:pt idx="594">
                  <c:v>1775862116.04903</c:v>
                </c:pt>
                <c:pt idx="595">
                  <c:v>1775862116.050878</c:v>
                </c:pt>
                <c:pt idx="596">
                  <c:v>1775862116.052772</c:v>
                </c:pt>
                <c:pt idx="597">
                  <c:v>1775862116.055036</c:v>
                </c:pt>
                <c:pt idx="598">
                  <c:v>1775862116.056792</c:v>
                </c:pt>
                <c:pt idx="599">
                  <c:v>1775862116.058403</c:v>
                </c:pt>
                <c:pt idx="600">
                  <c:v>1775862116.060303</c:v>
                </c:pt>
                <c:pt idx="601">
                  <c:v>1775862116.061968</c:v>
                </c:pt>
                <c:pt idx="602">
                  <c:v>1775862116.063668</c:v>
                </c:pt>
                <c:pt idx="603">
                  <c:v>1775862116.065343</c:v>
                </c:pt>
                <c:pt idx="604">
                  <c:v>1775862116.067</c:v>
                </c:pt>
                <c:pt idx="605">
                  <c:v>1775862116.068606</c:v>
                </c:pt>
                <c:pt idx="606">
                  <c:v>1775862116.07019</c:v>
                </c:pt>
                <c:pt idx="607">
                  <c:v>1775862116.170154</c:v>
                </c:pt>
                <c:pt idx="608">
                  <c:v>1775862116.174964</c:v>
                </c:pt>
                <c:pt idx="609">
                  <c:v>1775862116.176806</c:v>
                </c:pt>
                <c:pt idx="610">
                  <c:v>1775862116.178448</c:v>
                </c:pt>
                <c:pt idx="611">
                  <c:v>1775862116.180081</c:v>
                </c:pt>
                <c:pt idx="612">
                  <c:v>1775862116.181687</c:v>
                </c:pt>
                <c:pt idx="613">
                  <c:v>1775862116.183406</c:v>
                </c:pt>
                <c:pt idx="614">
                  <c:v>1775862116.185038</c:v>
                </c:pt>
                <c:pt idx="615">
                  <c:v>1775862116.186721</c:v>
                </c:pt>
                <c:pt idx="616">
                  <c:v>1775862116.189794</c:v>
                </c:pt>
                <c:pt idx="617">
                  <c:v>1775862116.191866</c:v>
                </c:pt>
                <c:pt idx="618">
                  <c:v>1775862116.193558</c:v>
                </c:pt>
                <c:pt idx="619">
                  <c:v>1775862116.195173</c:v>
                </c:pt>
                <c:pt idx="620">
                  <c:v>1775862116.196754</c:v>
                </c:pt>
                <c:pt idx="621">
                  <c:v>1775862116.198477</c:v>
                </c:pt>
                <c:pt idx="622">
                  <c:v>1775862116.200067</c:v>
                </c:pt>
                <c:pt idx="623">
                  <c:v>1775862116.201723</c:v>
                </c:pt>
                <c:pt idx="624">
                  <c:v>1775862116.203829</c:v>
                </c:pt>
                <c:pt idx="625">
                  <c:v>1775862116.205886</c:v>
                </c:pt>
                <c:pt idx="626">
                  <c:v>1775862116.207587</c:v>
                </c:pt>
                <c:pt idx="627">
                  <c:v>1775862116.209222</c:v>
                </c:pt>
                <c:pt idx="628">
                  <c:v>1775862116.210806</c:v>
                </c:pt>
                <c:pt idx="629">
                  <c:v>1775862116.212437</c:v>
                </c:pt>
                <c:pt idx="630">
                  <c:v>1775862116.214127</c:v>
                </c:pt>
                <c:pt idx="631">
                  <c:v>1775862116.215681</c:v>
                </c:pt>
                <c:pt idx="632">
                  <c:v>1775862116.217321</c:v>
                </c:pt>
                <c:pt idx="633">
                  <c:v>1775862116.218943</c:v>
                </c:pt>
                <c:pt idx="634">
                  <c:v>1775862116.220595</c:v>
                </c:pt>
                <c:pt idx="635">
                  <c:v>1775862116.222761</c:v>
                </c:pt>
                <c:pt idx="636">
                  <c:v>1775862116.224509</c:v>
                </c:pt>
                <c:pt idx="637">
                  <c:v>1775862116.226173</c:v>
                </c:pt>
                <c:pt idx="638">
                  <c:v>1775862116.227833</c:v>
                </c:pt>
                <c:pt idx="639">
                  <c:v>1775862116.229588</c:v>
                </c:pt>
                <c:pt idx="640">
                  <c:v>1775862116.231204</c:v>
                </c:pt>
                <c:pt idx="641">
                  <c:v>1775862116.233054</c:v>
                </c:pt>
                <c:pt idx="642">
                  <c:v>1775862116.234957</c:v>
                </c:pt>
                <c:pt idx="643">
                  <c:v>1775862116.236823</c:v>
                </c:pt>
                <c:pt idx="644">
                  <c:v>1775862116.239187</c:v>
                </c:pt>
                <c:pt idx="645">
                  <c:v>1775862116.240979</c:v>
                </c:pt>
                <c:pt idx="646">
                  <c:v>1775862116.242617</c:v>
                </c:pt>
                <c:pt idx="647">
                  <c:v>1775862116.244207</c:v>
                </c:pt>
                <c:pt idx="648">
                  <c:v>1775862116.245839</c:v>
                </c:pt>
                <c:pt idx="649">
                  <c:v>1775862116.24748</c:v>
                </c:pt>
                <c:pt idx="650">
                  <c:v>1775862116.249146</c:v>
                </c:pt>
                <c:pt idx="651">
                  <c:v>1775862116.250804</c:v>
                </c:pt>
                <c:pt idx="652">
                  <c:v>1775862116.252491</c:v>
                </c:pt>
                <c:pt idx="653">
                  <c:v>1775862116.254457</c:v>
                </c:pt>
                <c:pt idx="654">
                  <c:v>1775862116.256844</c:v>
                </c:pt>
                <c:pt idx="655">
                  <c:v>1775862116.258624</c:v>
                </c:pt>
                <c:pt idx="656">
                  <c:v>1775862116.260274</c:v>
                </c:pt>
                <c:pt idx="657">
                  <c:v>1775862116.26188</c:v>
                </c:pt>
                <c:pt idx="658">
                  <c:v>1775862116.263504</c:v>
                </c:pt>
                <c:pt idx="659">
                  <c:v>1775862116.265382</c:v>
                </c:pt>
                <c:pt idx="660">
                  <c:v>1775862116.267083</c:v>
                </c:pt>
                <c:pt idx="661">
                  <c:v>1775862116.268746</c:v>
                </c:pt>
                <c:pt idx="662">
                  <c:v>1775862116.366299</c:v>
                </c:pt>
                <c:pt idx="663">
                  <c:v>1775862116.370161</c:v>
                </c:pt>
                <c:pt idx="664">
                  <c:v>1775862116.372697</c:v>
                </c:pt>
                <c:pt idx="665">
                  <c:v>1775862116.37477</c:v>
                </c:pt>
                <c:pt idx="666">
                  <c:v>1775862116.376419</c:v>
                </c:pt>
                <c:pt idx="667">
                  <c:v>1775862116.378011</c:v>
                </c:pt>
                <c:pt idx="668">
                  <c:v>1775862116.379589</c:v>
                </c:pt>
                <c:pt idx="669">
                  <c:v>1775862116.381311</c:v>
                </c:pt>
                <c:pt idx="670">
                  <c:v>1775862116.382874</c:v>
                </c:pt>
                <c:pt idx="671">
                  <c:v>1775862116.384598</c:v>
                </c:pt>
                <c:pt idx="672">
                  <c:v>1775862116.386314</c:v>
                </c:pt>
                <c:pt idx="673">
                  <c:v>1775862116.388746</c:v>
                </c:pt>
                <c:pt idx="674">
                  <c:v>1775862116.390494</c:v>
                </c:pt>
                <c:pt idx="675">
                  <c:v>1775862116.392082</c:v>
                </c:pt>
                <c:pt idx="676">
                  <c:v>1775862116.393734</c:v>
                </c:pt>
                <c:pt idx="677">
                  <c:v>1775862116.395379</c:v>
                </c:pt>
                <c:pt idx="678">
                  <c:v>1775862116.396959</c:v>
                </c:pt>
                <c:pt idx="679">
                  <c:v>1775862116.398582</c:v>
                </c:pt>
                <c:pt idx="680">
                  <c:v>1775862116.400233</c:v>
                </c:pt>
                <c:pt idx="681">
                  <c:v>1775862116.401837</c:v>
                </c:pt>
                <c:pt idx="682">
                  <c:v>1775862116.403488</c:v>
                </c:pt>
                <c:pt idx="683">
                  <c:v>1775862116.405621</c:v>
                </c:pt>
                <c:pt idx="684">
                  <c:v>1775862116.407435</c:v>
                </c:pt>
                <c:pt idx="685">
                  <c:v>1775862116.4091</c:v>
                </c:pt>
                <c:pt idx="686">
                  <c:v>1775862116.410741</c:v>
                </c:pt>
                <c:pt idx="687">
                  <c:v>1775862116.412412</c:v>
                </c:pt>
                <c:pt idx="688">
                  <c:v>1775862116.414026</c:v>
                </c:pt>
                <c:pt idx="689">
                  <c:v>1775862116.415613</c:v>
                </c:pt>
                <c:pt idx="690">
                  <c:v>1775862116.417313</c:v>
                </c:pt>
                <c:pt idx="691">
                  <c:v>1775862116.41892</c:v>
                </c:pt>
                <c:pt idx="692">
                  <c:v>1775862116.421075</c:v>
                </c:pt>
                <c:pt idx="693">
                  <c:v>1775862116.423152</c:v>
                </c:pt>
                <c:pt idx="694">
                  <c:v>1775862116.424829</c:v>
                </c:pt>
                <c:pt idx="695">
                  <c:v>1775862116.426468</c:v>
                </c:pt>
                <c:pt idx="696">
                  <c:v>1775862116.428074</c:v>
                </c:pt>
                <c:pt idx="697">
                  <c:v>1775862116.429695</c:v>
                </c:pt>
                <c:pt idx="698">
                  <c:v>1775862116.431381</c:v>
                </c:pt>
                <c:pt idx="699">
                  <c:v>1775862116.432975</c:v>
                </c:pt>
                <c:pt idx="700">
                  <c:v>1775862116.434561</c:v>
                </c:pt>
                <c:pt idx="701">
                  <c:v>1775862116.436308</c:v>
                </c:pt>
                <c:pt idx="702">
                  <c:v>1775862116.438264</c:v>
                </c:pt>
                <c:pt idx="703">
                  <c:v>1775862116.439934</c:v>
                </c:pt>
                <c:pt idx="704">
                  <c:v>1775862116.441583</c:v>
                </c:pt>
                <c:pt idx="705">
                  <c:v>1775862116.443216</c:v>
                </c:pt>
                <c:pt idx="706">
                  <c:v>1775862116.44485</c:v>
                </c:pt>
                <c:pt idx="707">
                  <c:v>1775862116.446472</c:v>
                </c:pt>
                <c:pt idx="708">
                  <c:v>1775862116.448019</c:v>
                </c:pt>
                <c:pt idx="709">
                  <c:v>1775862116.449762</c:v>
                </c:pt>
                <c:pt idx="710">
                  <c:v>1775862116.451403</c:v>
                </c:pt>
                <c:pt idx="711">
                  <c:v>1775862116.453087</c:v>
                </c:pt>
                <c:pt idx="712">
                  <c:v>1775862116.455202</c:v>
                </c:pt>
                <c:pt idx="713">
                  <c:v>1775862116.457041</c:v>
                </c:pt>
                <c:pt idx="714">
                  <c:v>1775862116.458694</c:v>
                </c:pt>
                <c:pt idx="715">
                  <c:v>1775862116.460286</c:v>
                </c:pt>
                <c:pt idx="716">
                  <c:v>1775862116.461874</c:v>
                </c:pt>
                <c:pt idx="717">
                  <c:v>1775862116.46361</c:v>
                </c:pt>
                <c:pt idx="718">
                  <c:v>1775862116.465127</c:v>
                </c:pt>
                <c:pt idx="719">
                  <c:v>1775862116.568085</c:v>
                </c:pt>
                <c:pt idx="720">
                  <c:v>1775862116.572281</c:v>
                </c:pt>
                <c:pt idx="721">
                  <c:v>1775862116.574052</c:v>
                </c:pt>
                <c:pt idx="722">
                  <c:v>1775862116.575788</c:v>
                </c:pt>
                <c:pt idx="723">
                  <c:v>1775862116.577379</c:v>
                </c:pt>
                <c:pt idx="724">
                  <c:v>1775862116.579008</c:v>
                </c:pt>
                <c:pt idx="725">
                  <c:v>1775862116.580734</c:v>
                </c:pt>
                <c:pt idx="726">
                  <c:v>1775862116.582268</c:v>
                </c:pt>
                <c:pt idx="727">
                  <c:v>1775862116.583937</c:v>
                </c:pt>
                <c:pt idx="728">
                  <c:v>1775862116.585514</c:v>
                </c:pt>
                <c:pt idx="729">
                  <c:v>1775862116.587494</c:v>
                </c:pt>
                <c:pt idx="730">
                  <c:v>1775862116.589591</c:v>
                </c:pt>
                <c:pt idx="731">
                  <c:v>1775862116.591306</c:v>
                </c:pt>
                <c:pt idx="732">
                  <c:v>1775862116.592951</c:v>
                </c:pt>
                <c:pt idx="733">
                  <c:v>1775862116.594579</c:v>
                </c:pt>
                <c:pt idx="734">
                  <c:v>1775862116.596448</c:v>
                </c:pt>
                <c:pt idx="735">
                  <c:v>1775862116.598166</c:v>
                </c:pt>
                <c:pt idx="736">
                  <c:v>1775862116.59984</c:v>
                </c:pt>
                <c:pt idx="737">
                  <c:v>1775862116.601564</c:v>
                </c:pt>
                <c:pt idx="738">
                  <c:v>1775862116.603262</c:v>
                </c:pt>
                <c:pt idx="739">
                  <c:v>1775862116.605422</c:v>
                </c:pt>
                <c:pt idx="740">
                  <c:v>1775862116.607256</c:v>
                </c:pt>
                <c:pt idx="741">
                  <c:v>1775862116.608909</c:v>
                </c:pt>
                <c:pt idx="742">
                  <c:v>1775862116.6105</c:v>
                </c:pt>
                <c:pt idx="743">
                  <c:v>1775862116.612294</c:v>
                </c:pt>
                <c:pt idx="744">
                  <c:v>1775862116.614239</c:v>
                </c:pt>
                <c:pt idx="745">
                  <c:v>1775862116.616127</c:v>
                </c:pt>
                <c:pt idx="746">
                  <c:v>1775862116.618193</c:v>
                </c:pt>
                <c:pt idx="747">
                  <c:v>1775862116.619862</c:v>
                </c:pt>
                <c:pt idx="748">
                  <c:v>1775862116.622045</c:v>
                </c:pt>
                <c:pt idx="749">
                  <c:v>1775862116.623834</c:v>
                </c:pt>
                <c:pt idx="750">
                  <c:v>1775862116.625473</c:v>
                </c:pt>
                <c:pt idx="751">
                  <c:v>1775862116.627199</c:v>
                </c:pt>
                <c:pt idx="752">
                  <c:v>1775862116.629221</c:v>
                </c:pt>
                <c:pt idx="753">
                  <c:v>1775862116.631095</c:v>
                </c:pt>
                <c:pt idx="754">
                  <c:v>1775862116.632916</c:v>
                </c:pt>
                <c:pt idx="755">
                  <c:v>1775862116.634762</c:v>
                </c:pt>
                <c:pt idx="756">
                  <c:v>1775862116.636547</c:v>
                </c:pt>
                <c:pt idx="757">
                  <c:v>1775862116.638672</c:v>
                </c:pt>
                <c:pt idx="758">
                  <c:v>1775862116.640586</c:v>
                </c:pt>
                <c:pt idx="759">
                  <c:v>1775862116.642281</c:v>
                </c:pt>
                <c:pt idx="760">
                  <c:v>1775862116.643999</c:v>
                </c:pt>
                <c:pt idx="761">
                  <c:v>1775862116.645758</c:v>
                </c:pt>
                <c:pt idx="762">
                  <c:v>1775862116.64734</c:v>
                </c:pt>
                <c:pt idx="763">
                  <c:v>1775862116.648978</c:v>
                </c:pt>
                <c:pt idx="764">
                  <c:v>1775862116.650625</c:v>
                </c:pt>
                <c:pt idx="765">
                  <c:v>1775862116.652299</c:v>
                </c:pt>
                <c:pt idx="766">
                  <c:v>1775862116.653969</c:v>
                </c:pt>
                <c:pt idx="767">
                  <c:v>1775862116.655773</c:v>
                </c:pt>
                <c:pt idx="768">
                  <c:v>1775862116.657418</c:v>
                </c:pt>
                <c:pt idx="769">
                  <c:v>1775862116.659082</c:v>
                </c:pt>
                <c:pt idx="770">
                  <c:v>1775862116.660775</c:v>
                </c:pt>
                <c:pt idx="771">
                  <c:v>1775862116.662369</c:v>
                </c:pt>
                <c:pt idx="772">
                  <c:v>1775862116.664062</c:v>
                </c:pt>
                <c:pt idx="773">
                  <c:v>1775862116.665762</c:v>
                </c:pt>
                <c:pt idx="774">
                  <c:v>1775862116.667331</c:v>
                </c:pt>
                <c:pt idx="775">
                  <c:v>1775862116.768829</c:v>
                </c:pt>
                <c:pt idx="776">
                  <c:v>1775862116.774582</c:v>
                </c:pt>
                <c:pt idx="777">
                  <c:v>1775862116.781025</c:v>
                </c:pt>
                <c:pt idx="778">
                  <c:v>1775862116.986859</c:v>
                </c:pt>
                <c:pt idx="779">
                  <c:v>1775862116.997934</c:v>
                </c:pt>
                <c:pt idx="780">
                  <c:v>1775862117.197754</c:v>
                </c:pt>
                <c:pt idx="781">
                  <c:v>1775862117.213692</c:v>
                </c:pt>
                <c:pt idx="782">
                  <c:v>1775862117.419931</c:v>
                </c:pt>
                <c:pt idx="783">
                  <c:v>1775862117.429795</c:v>
                </c:pt>
                <c:pt idx="784">
                  <c:v>1775862117.63901</c:v>
                </c:pt>
                <c:pt idx="785">
                  <c:v>1775862117.645607</c:v>
                </c:pt>
                <c:pt idx="786">
                  <c:v>1775862117.865116</c:v>
                </c:pt>
                <c:pt idx="787">
                  <c:v>1775862117.867683</c:v>
                </c:pt>
                <c:pt idx="788">
                  <c:v>1775862118.076073</c:v>
                </c:pt>
                <c:pt idx="789">
                  <c:v>1775862118.080278</c:v>
                </c:pt>
                <c:pt idx="790">
                  <c:v>1775862118.290023</c:v>
                </c:pt>
                <c:pt idx="791">
                  <c:v>1775862118.296089</c:v>
                </c:pt>
                <c:pt idx="792">
                  <c:v>1775862118.520475</c:v>
                </c:pt>
                <c:pt idx="793">
                  <c:v>1775862118.52241</c:v>
                </c:pt>
                <c:pt idx="794">
                  <c:v>1775862118.720343</c:v>
                </c:pt>
                <c:pt idx="795">
                  <c:v>1775862118.727999</c:v>
                </c:pt>
                <c:pt idx="796">
                  <c:v>1775862118.927167</c:v>
                </c:pt>
                <c:pt idx="797">
                  <c:v>1775862118.943289</c:v>
                </c:pt>
                <c:pt idx="798">
                  <c:v>1775862119.12945</c:v>
                </c:pt>
                <c:pt idx="799">
                  <c:v>1775862119.159308</c:v>
                </c:pt>
                <c:pt idx="800">
                  <c:v>1775862119.333537</c:v>
                </c:pt>
                <c:pt idx="801">
                  <c:v>1775862119.376231</c:v>
                </c:pt>
                <c:pt idx="802">
                  <c:v>1775862119.543993</c:v>
                </c:pt>
                <c:pt idx="803">
                  <c:v>1775862119.593674</c:v>
                </c:pt>
                <c:pt idx="804">
                  <c:v>1775862119.753899</c:v>
                </c:pt>
                <c:pt idx="805">
                  <c:v>1775862119.810472</c:v>
                </c:pt>
                <c:pt idx="806">
                  <c:v>1775862119.979219</c:v>
                </c:pt>
                <c:pt idx="807">
                  <c:v>1775862120.026358</c:v>
                </c:pt>
                <c:pt idx="808">
                  <c:v>1775862120.196633</c:v>
                </c:pt>
                <c:pt idx="809">
                  <c:v>1775862120.242576</c:v>
                </c:pt>
                <c:pt idx="810">
                  <c:v>1775862120.420669</c:v>
                </c:pt>
                <c:pt idx="811">
                  <c:v>1775862120.458578</c:v>
                </c:pt>
                <c:pt idx="812">
                  <c:v>1775862120.636523</c:v>
                </c:pt>
                <c:pt idx="813">
                  <c:v>1775862120.674951</c:v>
                </c:pt>
                <c:pt idx="814">
                  <c:v>1775862120.840914</c:v>
                </c:pt>
                <c:pt idx="815">
                  <c:v>1775862120.890938</c:v>
                </c:pt>
                <c:pt idx="816">
                  <c:v>1775862121.059709</c:v>
                </c:pt>
                <c:pt idx="817">
                  <c:v>1775862121.10787</c:v>
                </c:pt>
                <c:pt idx="818">
                  <c:v>1775862121.271904</c:v>
                </c:pt>
                <c:pt idx="819">
                  <c:v>1775862121.325023</c:v>
                </c:pt>
                <c:pt idx="820">
                  <c:v>1775862121.481602</c:v>
                </c:pt>
                <c:pt idx="821">
                  <c:v>1775862121.541145</c:v>
                </c:pt>
                <c:pt idx="822">
                  <c:v>1775862121.709406</c:v>
                </c:pt>
                <c:pt idx="823">
                  <c:v>1775862121.757411</c:v>
                </c:pt>
                <c:pt idx="824">
                  <c:v>1775862121.92276</c:v>
                </c:pt>
                <c:pt idx="825">
                  <c:v>1775862121.973648</c:v>
                </c:pt>
                <c:pt idx="826">
                  <c:v>1775862122.136912</c:v>
                </c:pt>
                <c:pt idx="827">
                  <c:v>1775862122.189465</c:v>
                </c:pt>
                <c:pt idx="828">
                  <c:v>1775862122.343663</c:v>
                </c:pt>
                <c:pt idx="829">
                  <c:v>1775862122.405957</c:v>
                </c:pt>
                <c:pt idx="830">
                  <c:v>1775862122.545286</c:v>
                </c:pt>
                <c:pt idx="831">
                  <c:v>1775862122.625351</c:v>
                </c:pt>
                <c:pt idx="832">
                  <c:v>1775862122.753879</c:v>
                </c:pt>
                <c:pt idx="833">
                  <c:v>1775862122.843052</c:v>
                </c:pt>
                <c:pt idx="834">
                  <c:v>1775862122.977544</c:v>
                </c:pt>
                <c:pt idx="835">
                  <c:v>1775862123.060739</c:v>
                </c:pt>
                <c:pt idx="836">
                  <c:v>1775862123.195982</c:v>
                </c:pt>
                <c:pt idx="837">
                  <c:v>1775862123.278239</c:v>
                </c:pt>
                <c:pt idx="838">
                  <c:v>1775862123.414845</c:v>
                </c:pt>
                <c:pt idx="839">
                  <c:v>1775862123.496407</c:v>
                </c:pt>
                <c:pt idx="840">
                  <c:v>1775862123.617956</c:v>
                </c:pt>
                <c:pt idx="841">
                  <c:v>1775862123.823574</c:v>
                </c:pt>
                <c:pt idx="842">
                  <c:v>1775862123.827912</c:v>
                </c:pt>
                <c:pt idx="843">
                  <c:v>1775862124.039433</c:v>
                </c:pt>
                <c:pt idx="844">
                  <c:v>1775862124.044949</c:v>
                </c:pt>
                <c:pt idx="845">
                  <c:v>1775862124.246574</c:v>
                </c:pt>
                <c:pt idx="846">
                  <c:v>1775862124.259531</c:v>
                </c:pt>
                <c:pt idx="847">
                  <c:v>1775862124.451352</c:v>
                </c:pt>
                <c:pt idx="848">
                  <c:v>1775862124.478609</c:v>
                </c:pt>
                <c:pt idx="849">
                  <c:v>1775862124.66887</c:v>
                </c:pt>
                <c:pt idx="850">
                  <c:v>1775862124.697591</c:v>
                </c:pt>
                <c:pt idx="851">
                  <c:v>1775862124.87536</c:v>
                </c:pt>
                <c:pt idx="852">
                  <c:v>1775862124.914551</c:v>
                </c:pt>
                <c:pt idx="853">
                  <c:v>1775862125.081802</c:v>
                </c:pt>
                <c:pt idx="854">
                  <c:v>1775862125.133178</c:v>
                </c:pt>
                <c:pt idx="855">
                  <c:v>1775862125.292858</c:v>
                </c:pt>
                <c:pt idx="856">
                  <c:v>1775862125.350013</c:v>
                </c:pt>
                <c:pt idx="857">
                  <c:v>1775862125.508653</c:v>
                </c:pt>
                <c:pt idx="858">
                  <c:v>1775862125.569627</c:v>
                </c:pt>
                <c:pt idx="859">
                  <c:v>1775862125.735397</c:v>
                </c:pt>
                <c:pt idx="860">
                  <c:v>1775862125.787971</c:v>
                </c:pt>
                <c:pt idx="861">
                  <c:v>1775862125.95245</c:v>
                </c:pt>
                <c:pt idx="862">
                  <c:v>1775862126.004631</c:v>
                </c:pt>
                <c:pt idx="863">
                  <c:v>1775862126.168299</c:v>
                </c:pt>
                <c:pt idx="864">
                  <c:v>1775862126.222043</c:v>
                </c:pt>
                <c:pt idx="865">
                  <c:v>1775862126.389171</c:v>
                </c:pt>
                <c:pt idx="866">
                  <c:v>1775862126.44095</c:v>
                </c:pt>
                <c:pt idx="867">
                  <c:v>1775862126.604878</c:v>
                </c:pt>
                <c:pt idx="868">
                  <c:v>1775862126.659996</c:v>
                </c:pt>
                <c:pt idx="869">
                  <c:v>1775862126.812316</c:v>
                </c:pt>
                <c:pt idx="870">
                  <c:v>1775862126.876618</c:v>
                </c:pt>
                <c:pt idx="871">
                  <c:v>1775862127.025962</c:v>
                </c:pt>
                <c:pt idx="872">
                  <c:v>1775862127.095099</c:v>
                </c:pt>
                <c:pt idx="873">
                  <c:v>1775862127.241488</c:v>
                </c:pt>
                <c:pt idx="874">
                  <c:v>1775862127.312203</c:v>
                </c:pt>
                <c:pt idx="875">
                  <c:v>1775862127.461147</c:v>
                </c:pt>
                <c:pt idx="876">
                  <c:v>1775862127.531269</c:v>
                </c:pt>
                <c:pt idx="877">
                  <c:v>1775862127.679284</c:v>
                </c:pt>
                <c:pt idx="878">
                  <c:v>1775862127.74916</c:v>
                </c:pt>
                <c:pt idx="879">
                  <c:v>1775862127.887204</c:v>
                </c:pt>
                <c:pt idx="880">
                  <c:v>1775862127.966725</c:v>
                </c:pt>
                <c:pt idx="881">
                  <c:v>1775862128.10106</c:v>
                </c:pt>
                <c:pt idx="882">
                  <c:v>1775862128.18432</c:v>
                </c:pt>
                <c:pt idx="883">
                  <c:v>1775862128.306482</c:v>
                </c:pt>
                <c:pt idx="884">
                  <c:v>1775862128.402095</c:v>
                </c:pt>
                <c:pt idx="885">
                  <c:v>1775862128.511821</c:v>
                </c:pt>
                <c:pt idx="886">
                  <c:v>1775862128.716549</c:v>
                </c:pt>
                <c:pt idx="887">
                  <c:v>1775862128.728245</c:v>
                </c:pt>
                <c:pt idx="888">
                  <c:v>1775862128.922086</c:v>
                </c:pt>
                <c:pt idx="889">
                  <c:v>1775862128.945902</c:v>
                </c:pt>
                <c:pt idx="890">
                  <c:v>1775862129.12609</c:v>
                </c:pt>
                <c:pt idx="891">
                  <c:v>1775862129.163774</c:v>
                </c:pt>
                <c:pt idx="892">
                  <c:v>1775862129.334159</c:v>
                </c:pt>
                <c:pt idx="893">
                  <c:v>1775862129.381294</c:v>
                </c:pt>
                <c:pt idx="894">
                  <c:v>1775862129.552566</c:v>
                </c:pt>
                <c:pt idx="895">
                  <c:v>1775862129.599767</c:v>
                </c:pt>
                <c:pt idx="896">
                  <c:v>1775862129.757926</c:v>
                </c:pt>
                <c:pt idx="897">
                  <c:v>1775862129.819124</c:v>
                </c:pt>
                <c:pt idx="898">
                  <c:v>1775862129.981927</c:v>
                </c:pt>
                <c:pt idx="899">
                  <c:v>1775862130.035731</c:v>
                </c:pt>
                <c:pt idx="900">
                  <c:v>1775862130.198043</c:v>
                </c:pt>
                <c:pt idx="901">
                  <c:v>1775862130.254517</c:v>
                </c:pt>
                <c:pt idx="902">
                  <c:v>1775862130.415607</c:v>
                </c:pt>
                <c:pt idx="903">
                  <c:v>1775862130.472224</c:v>
                </c:pt>
                <c:pt idx="904">
                  <c:v>1775862130.624147</c:v>
                </c:pt>
                <c:pt idx="905">
                  <c:v>1775862130.691783</c:v>
                </c:pt>
                <c:pt idx="906">
                  <c:v>1775862130.841717</c:v>
                </c:pt>
                <c:pt idx="907">
                  <c:v>1775862130.909122</c:v>
                </c:pt>
                <c:pt idx="908">
                  <c:v>1775862131.094508</c:v>
                </c:pt>
                <c:pt idx="909">
                  <c:v>1775862131.12655</c:v>
                </c:pt>
                <c:pt idx="910">
                  <c:v>1775862131.30913</c:v>
                </c:pt>
                <c:pt idx="911">
                  <c:v>1775862131.344318</c:v>
                </c:pt>
                <c:pt idx="912">
                  <c:v>1775862131.52178</c:v>
                </c:pt>
                <c:pt idx="913">
                  <c:v>1775862131.563003</c:v>
                </c:pt>
                <c:pt idx="914">
                  <c:v>1775862131.742746</c:v>
                </c:pt>
                <c:pt idx="915">
                  <c:v>1775862131.782241</c:v>
                </c:pt>
                <c:pt idx="916">
                  <c:v>1775862131.962726</c:v>
                </c:pt>
                <c:pt idx="917">
                  <c:v>1775862131.998538</c:v>
                </c:pt>
                <c:pt idx="918">
                  <c:v>1775862132.184007</c:v>
                </c:pt>
                <c:pt idx="919">
                  <c:v>1775862132.217603</c:v>
                </c:pt>
                <c:pt idx="920">
                  <c:v>1775862132.400388</c:v>
                </c:pt>
                <c:pt idx="921">
                  <c:v>1775862132.434401</c:v>
                </c:pt>
                <c:pt idx="922">
                  <c:v>1775862132.65848</c:v>
                </c:pt>
                <c:pt idx="923">
                  <c:v>1775862132.661779</c:v>
                </c:pt>
                <c:pt idx="924">
                  <c:v>1775862132.86338</c:v>
                </c:pt>
                <c:pt idx="925">
                  <c:v>1775862132.871136</c:v>
                </c:pt>
                <c:pt idx="926">
                  <c:v>1775862133.079309</c:v>
                </c:pt>
                <c:pt idx="927">
                  <c:v>1775862133.088936</c:v>
                </c:pt>
                <c:pt idx="928">
                  <c:v>1775862133.296252</c:v>
                </c:pt>
                <c:pt idx="929">
                  <c:v>1775862133.306161</c:v>
                </c:pt>
                <c:pt idx="930">
                  <c:v>1775862133.514658</c:v>
                </c:pt>
                <c:pt idx="931">
                  <c:v>1775862133.525781</c:v>
                </c:pt>
                <c:pt idx="932">
                  <c:v>1775862133.730568</c:v>
                </c:pt>
                <c:pt idx="933">
                  <c:v>1775862133.744891</c:v>
                </c:pt>
                <c:pt idx="934">
                  <c:v>1775862133.945731</c:v>
                </c:pt>
                <c:pt idx="935">
                  <c:v>1775862133.961911</c:v>
                </c:pt>
                <c:pt idx="936">
                  <c:v>1775862134.155455</c:v>
                </c:pt>
                <c:pt idx="937">
                  <c:v>1775862134.180466</c:v>
                </c:pt>
                <c:pt idx="938">
                  <c:v>1775862134.377594</c:v>
                </c:pt>
                <c:pt idx="939">
                  <c:v>1775862134.397121</c:v>
                </c:pt>
                <c:pt idx="940">
                  <c:v>1775862134.598127</c:v>
                </c:pt>
                <c:pt idx="941">
                  <c:v>1775862134.616122</c:v>
                </c:pt>
                <c:pt idx="942">
                  <c:v>1775862134.816211</c:v>
                </c:pt>
                <c:pt idx="943">
                  <c:v>1775862134.834017</c:v>
                </c:pt>
                <c:pt idx="944">
                  <c:v>1775862135.026989</c:v>
                </c:pt>
                <c:pt idx="945">
                  <c:v>1775862135.051702</c:v>
                </c:pt>
                <c:pt idx="946">
                  <c:v>1775862135.238543</c:v>
                </c:pt>
                <c:pt idx="947">
                  <c:v>1775862135.269155</c:v>
                </c:pt>
                <c:pt idx="948">
                  <c:v>1775862135.454742</c:v>
                </c:pt>
                <c:pt idx="949">
                  <c:v>1775862135.487833</c:v>
                </c:pt>
                <c:pt idx="950">
                  <c:v>1775862135.671193</c:v>
                </c:pt>
                <c:pt idx="951">
                  <c:v>1775862135.707023</c:v>
                </c:pt>
                <c:pt idx="952">
                  <c:v>1775862135.874969</c:v>
                </c:pt>
                <c:pt idx="953">
                  <c:v>1775862135.923846</c:v>
                </c:pt>
                <c:pt idx="954">
                  <c:v>1775862136.077385</c:v>
                </c:pt>
                <c:pt idx="955">
                  <c:v>1775862136.142456</c:v>
                </c:pt>
                <c:pt idx="956">
                  <c:v>1775862136.2891</c:v>
                </c:pt>
                <c:pt idx="957">
                  <c:v>1775862136.359953</c:v>
                </c:pt>
                <c:pt idx="958">
                  <c:v>1775862136.509048</c:v>
                </c:pt>
                <c:pt idx="959">
                  <c:v>1775862136.579449</c:v>
                </c:pt>
                <c:pt idx="960">
                  <c:v>1775862136.718794</c:v>
                </c:pt>
                <c:pt idx="961">
                  <c:v>1775862136.797076</c:v>
                </c:pt>
                <c:pt idx="962">
                  <c:v>1775862136.943552</c:v>
                </c:pt>
                <c:pt idx="963">
                  <c:v>1775862137.014535</c:v>
                </c:pt>
                <c:pt idx="964">
                  <c:v>1775862137.168014</c:v>
                </c:pt>
                <c:pt idx="965">
                  <c:v>1775862137.232502</c:v>
                </c:pt>
                <c:pt idx="966">
                  <c:v>1775862137.384059</c:v>
                </c:pt>
                <c:pt idx="967">
                  <c:v>1775862137.450878</c:v>
                </c:pt>
                <c:pt idx="968">
                  <c:v>1775862137.604775</c:v>
                </c:pt>
                <c:pt idx="969">
                  <c:v>1775862137.670089</c:v>
                </c:pt>
                <c:pt idx="970">
                  <c:v>1775862137.815306</c:v>
                </c:pt>
                <c:pt idx="971">
                  <c:v>1775862137.887323</c:v>
                </c:pt>
                <c:pt idx="972">
                  <c:v>1775862138.029007</c:v>
                </c:pt>
                <c:pt idx="973">
                  <c:v>1775862138.105644</c:v>
                </c:pt>
                <c:pt idx="974">
                  <c:v>1775862138.245679</c:v>
                </c:pt>
                <c:pt idx="975">
                  <c:v>1775862138.322453</c:v>
                </c:pt>
                <c:pt idx="976">
                  <c:v>1775862138.458878</c:v>
                </c:pt>
                <c:pt idx="977">
                  <c:v>1775862138.541409</c:v>
                </c:pt>
                <c:pt idx="978">
                  <c:v>1775862138.681607</c:v>
                </c:pt>
                <c:pt idx="979">
                  <c:v>1775862138.759492</c:v>
                </c:pt>
                <c:pt idx="980">
                  <c:v>1775862138.902785</c:v>
                </c:pt>
                <c:pt idx="981">
                  <c:v>1775862138.976994</c:v>
                </c:pt>
                <c:pt idx="982">
                  <c:v>1775862139.118105</c:v>
                </c:pt>
                <c:pt idx="983">
                  <c:v>1775862139.19449</c:v>
                </c:pt>
                <c:pt idx="984">
                  <c:v>1775862139.323412</c:v>
                </c:pt>
                <c:pt idx="985">
                  <c:v>1775862139.412769</c:v>
                </c:pt>
                <c:pt idx="986">
                  <c:v>1775862139.525625</c:v>
                </c:pt>
                <c:pt idx="987">
                  <c:v>1775862139.748823</c:v>
                </c:pt>
                <c:pt idx="988">
                  <c:v>1775862139.750939</c:v>
                </c:pt>
                <c:pt idx="989">
                  <c:v>1775862139.949731</c:v>
                </c:pt>
                <c:pt idx="990">
                  <c:v>1775862139.957978</c:v>
                </c:pt>
                <c:pt idx="991">
                  <c:v>1775862140.163658</c:v>
                </c:pt>
                <c:pt idx="992">
                  <c:v>1775862140.175309</c:v>
                </c:pt>
                <c:pt idx="993">
                  <c:v>1775862140.372021</c:v>
                </c:pt>
                <c:pt idx="994">
                  <c:v>1775862140.394162</c:v>
                </c:pt>
                <c:pt idx="995">
                  <c:v>1775862140.5906</c:v>
                </c:pt>
                <c:pt idx="996">
                  <c:v>1775862140.613225</c:v>
                </c:pt>
                <c:pt idx="997">
                  <c:v>1775862140.790779</c:v>
                </c:pt>
                <c:pt idx="998">
                  <c:v>1775862140.830209</c:v>
                </c:pt>
                <c:pt idx="999">
                  <c:v>1775862140.996083</c:v>
                </c:pt>
                <c:pt idx="1000">
                  <c:v>1775862141.048599</c:v>
                </c:pt>
                <c:pt idx="1001">
                  <c:v>1775862141.206511</c:v>
                </c:pt>
                <c:pt idx="1002">
                  <c:v>1775862141.266535</c:v>
                </c:pt>
                <c:pt idx="1003">
                  <c:v>1775862141.41016</c:v>
                </c:pt>
                <c:pt idx="1004">
                  <c:v>1775862141.486118</c:v>
                </c:pt>
                <c:pt idx="1005">
                  <c:v>1775862141.626517</c:v>
                </c:pt>
                <c:pt idx="1006">
                  <c:v>1775862141.703225</c:v>
                </c:pt>
                <c:pt idx="1007">
                  <c:v>1775862141.828341</c:v>
                </c:pt>
                <c:pt idx="1008">
                  <c:v>1775862141.921201</c:v>
                </c:pt>
                <c:pt idx="1009">
                  <c:v>1775862142.030425</c:v>
                </c:pt>
                <c:pt idx="1010">
                  <c:v>1775862142.237216</c:v>
                </c:pt>
                <c:pt idx="1011">
                  <c:v>1775862142.247615</c:v>
                </c:pt>
                <c:pt idx="1012">
                  <c:v>1775862142.444351</c:v>
                </c:pt>
                <c:pt idx="1013">
                  <c:v>1775862142.466595</c:v>
                </c:pt>
                <c:pt idx="1014">
                  <c:v>1775862142.648384</c:v>
                </c:pt>
                <c:pt idx="1015">
                  <c:v>1775862142.684335</c:v>
                </c:pt>
                <c:pt idx="1016">
                  <c:v>1775862142.858001</c:v>
                </c:pt>
                <c:pt idx="1017">
                  <c:v>1775862142.902054</c:v>
                </c:pt>
                <c:pt idx="1018">
                  <c:v>1775862143.075449</c:v>
                </c:pt>
                <c:pt idx="1019">
                  <c:v>1775862143.119708</c:v>
                </c:pt>
                <c:pt idx="1020">
                  <c:v>1775862143.291495</c:v>
                </c:pt>
                <c:pt idx="1021">
                  <c:v>1775862143.339074</c:v>
                </c:pt>
                <c:pt idx="1022">
                  <c:v>1775862143.498243</c:v>
                </c:pt>
                <c:pt idx="1023">
                  <c:v>1775862143.558512</c:v>
                </c:pt>
                <c:pt idx="1024">
                  <c:v>1775862143.705956</c:v>
                </c:pt>
                <c:pt idx="1025">
                  <c:v>1775862143.77538</c:v>
                </c:pt>
                <c:pt idx="1026">
                  <c:v>1775862143.909506</c:v>
                </c:pt>
                <c:pt idx="1027">
                  <c:v>1775862143.994028</c:v>
                </c:pt>
                <c:pt idx="1028">
                  <c:v>1775862144.112396</c:v>
                </c:pt>
                <c:pt idx="1029">
                  <c:v>1775862144.311265</c:v>
                </c:pt>
                <c:pt idx="1030">
                  <c:v>1775862144.320104</c:v>
                </c:pt>
                <c:pt idx="1031">
                  <c:v>1775862144.530784</c:v>
                </c:pt>
                <c:pt idx="1032">
                  <c:v>1775862144.539509</c:v>
                </c:pt>
                <c:pt idx="1033">
                  <c:v>1775862144.752424</c:v>
                </c:pt>
                <c:pt idx="1034">
                  <c:v>1775862144.756188</c:v>
                </c:pt>
                <c:pt idx="1035">
                  <c:v>1775862144.97087</c:v>
                </c:pt>
                <c:pt idx="1036">
                  <c:v>1775862144.974716</c:v>
                </c:pt>
                <c:pt idx="1037">
                  <c:v>1775862145.18504</c:v>
                </c:pt>
                <c:pt idx="1038">
                  <c:v>1775862145.192689</c:v>
                </c:pt>
                <c:pt idx="1039">
                  <c:v>1775862145.393687</c:v>
                </c:pt>
                <c:pt idx="1040">
                  <c:v>1775862145.411835</c:v>
                </c:pt>
                <c:pt idx="1041">
                  <c:v>1775862145.612966</c:v>
                </c:pt>
                <c:pt idx="1042">
                  <c:v>1775862145.629454</c:v>
                </c:pt>
                <c:pt idx="1043">
                  <c:v>1775862145.833254</c:v>
                </c:pt>
                <c:pt idx="1044">
                  <c:v>1775862145.84714</c:v>
                </c:pt>
                <c:pt idx="1045">
                  <c:v>1775862146.051262</c:v>
                </c:pt>
                <c:pt idx="1046">
                  <c:v>1775862146.064571</c:v>
                </c:pt>
                <c:pt idx="1047">
                  <c:v>1775862146.257001</c:v>
                </c:pt>
                <c:pt idx="1048">
                  <c:v>1775862146.283156</c:v>
                </c:pt>
                <c:pt idx="1049">
                  <c:v>1775862146.464307</c:v>
                </c:pt>
                <c:pt idx="1050">
                  <c:v>1775862146.502625</c:v>
                </c:pt>
                <c:pt idx="1051">
                  <c:v>1775862146.68209</c:v>
                </c:pt>
                <c:pt idx="1052">
                  <c:v>1775862146.719239</c:v>
                </c:pt>
                <c:pt idx="1053">
                  <c:v>1775862146.887843</c:v>
                </c:pt>
                <c:pt idx="1054">
                  <c:v>1775862146.937921</c:v>
                </c:pt>
                <c:pt idx="1055">
                  <c:v>1775862147.103175</c:v>
                </c:pt>
                <c:pt idx="1056">
                  <c:v>1775862147.155671</c:v>
                </c:pt>
                <c:pt idx="1057">
                  <c:v>1775862147.318406</c:v>
                </c:pt>
                <c:pt idx="1058">
                  <c:v>1775862147.375176</c:v>
                </c:pt>
                <c:pt idx="1059">
                  <c:v>1775862147.534941</c:v>
                </c:pt>
                <c:pt idx="1060">
                  <c:v>1775862147.592458</c:v>
                </c:pt>
                <c:pt idx="1061">
                  <c:v>1775862147.762971</c:v>
                </c:pt>
                <c:pt idx="1062">
                  <c:v>1775862147.810261</c:v>
                </c:pt>
                <c:pt idx="1063">
                  <c:v>1775862147.977548</c:v>
                </c:pt>
                <c:pt idx="1064">
                  <c:v>1775862148.028151</c:v>
                </c:pt>
                <c:pt idx="1065">
                  <c:v>1775862148.201619</c:v>
                </c:pt>
                <c:pt idx="1066">
                  <c:v>1775862148.246608</c:v>
                </c:pt>
                <c:pt idx="1067">
                  <c:v>1775862148.42636</c:v>
                </c:pt>
                <c:pt idx="1068">
                  <c:v>1775862148.465636</c:v>
                </c:pt>
                <c:pt idx="1069">
                  <c:v>1775862148.644046</c:v>
                </c:pt>
                <c:pt idx="1070">
                  <c:v>1775862148.682503</c:v>
                </c:pt>
                <c:pt idx="1071">
                  <c:v>1775862148.860656</c:v>
                </c:pt>
                <c:pt idx="1072">
                  <c:v>1775862148.900905</c:v>
                </c:pt>
                <c:pt idx="1073">
                  <c:v>1775862149.077302</c:v>
                </c:pt>
                <c:pt idx="1074">
                  <c:v>1775862149.118451</c:v>
                </c:pt>
                <c:pt idx="1075">
                  <c:v>1775862149.300867</c:v>
                </c:pt>
                <c:pt idx="1076">
                  <c:v>1775862149.33741</c:v>
                </c:pt>
                <c:pt idx="1077">
                  <c:v>1775862149.522496</c:v>
                </c:pt>
                <c:pt idx="1078">
                  <c:v>1775862149.55459</c:v>
                </c:pt>
                <c:pt idx="1079">
                  <c:v>1775862149.739917</c:v>
                </c:pt>
                <c:pt idx="1080">
                  <c:v>1775862149.773301</c:v>
                </c:pt>
                <c:pt idx="1081">
                  <c:v>1775862149.954499</c:v>
                </c:pt>
                <c:pt idx="1082">
                  <c:v>1775862149.990768</c:v>
                </c:pt>
                <c:pt idx="1083">
                  <c:v>1775862150.163252</c:v>
                </c:pt>
                <c:pt idx="1084">
                  <c:v>1775862150.209164</c:v>
                </c:pt>
                <c:pt idx="1085">
                  <c:v>1775862150.398148</c:v>
                </c:pt>
                <c:pt idx="1086">
                  <c:v>1775862150.428935</c:v>
                </c:pt>
                <c:pt idx="1087">
                  <c:v>1775862150.608003</c:v>
                </c:pt>
                <c:pt idx="1088">
                  <c:v>1775862150.64572</c:v>
                </c:pt>
                <c:pt idx="1089">
                  <c:v>1775862150.823009</c:v>
                </c:pt>
                <c:pt idx="1090">
                  <c:v>1775862150.864075</c:v>
                </c:pt>
                <c:pt idx="1091">
                  <c:v>1775862151.03631</c:v>
                </c:pt>
                <c:pt idx="1092">
                  <c:v>1775862151.080552</c:v>
                </c:pt>
                <c:pt idx="1093">
                  <c:v>1775862151.249213</c:v>
                </c:pt>
                <c:pt idx="1094">
                  <c:v>1775862151.300342</c:v>
                </c:pt>
                <c:pt idx="1095">
                  <c:v>1775862151.456917</c:v>
                </c:pt>
                <c:pt idx="1096">
                  <c:v>1775862151.517738</c:v>
                </c:pt>
                <c:pt idx="1097">
                  <c:v>1775862151.678135</c:v>
                </c:pt>
                <c:pt idx="1098">
                  <c:v>1775862151.735409</c:v>
                </c:pt>
                <c:pt idx="1099">
                  <c:v>1775862151.894621</c:v>
                </c:pt>
                <c:pt idx="1100">
                  <c:v>1775862151.953322</c:v>
                </c:pt>
                <c:pt idx="1101">
                  <c:v>1775862152.099229</c:v>
                </c:pt>
                <c:pt idx="1102">
                  <c:v>1775862152.172376</c:v>
                </c:pt>
                <c:pt idx="1103">
                  <c:v>1775862152.305775</c:v>
                </c:pt>
                <c:pt idx="1104">
                  <c:v>1775862152.391281</c:v>
                </c:pt>
                <c:pt idx="1105">
                  <c:v>1775862152.535383</c:v>
                </c:pt>
                <c:pt idx="1106">
                  <c:v>1775862152.608546</c:v>
                </c:pt>
                <c:pt idx="1107">
                  <c:v>1775862152.755385</c:v>
                </c:pt>
                <c:pt idx="1108">
                  <c:v>1775862152.827101</c:v>
                </c:pt>
                <c:pt idx="1109">
                  <c:v>1775862152.978375</c:v>
                </c:pt>
                <c:pt idx="1110">
                  <c:v>1775862153.043771</c:v>
                </c:pt>
                <c:pt idx="1111">
                  <c:v>1775862153.193234</c:v>
                </c:pt>
                <c:pt idx="1112">
                  <c:v>1775862153.26343</c:v>
                </c:pt>
                <c:pt idx="1113">
                  <c:v>1775862153.409124</c:v>
                </c:pt>
                <c:pt idx="1114">
                  <c:v>1775862153.481061</c:v>
                </c:pt>
                <c:pt idx="1115">
                  <c:v>1775862153.620702</c:v>
                </c:pt>
                <c:pt idx="1116">
                  <c:v>1775862153.698536</c:v>
                </c:pt>
                <c:pt idx="1117">
                  <c:v>1775862153.831154</c:v>
                </c:pt>
                <c:pt idx="1118">
                  <c:v>1775862153.916162</c:v>
                </c:pt>
                <c:pt idx="1119">
                  <c:v>1775862154.044888</c:v>
                </c:pt>
                <c:pt idx="1120">
                  <c:v>1775862154.135957</c:v>
                </c:pt>
                <c:pt idx="1121">
                  <c:v>1775862154.247489</c:v>
                </c:pt>
                <c:pt idx="1122">
                  <c:v>1775862154.457115</c:v>
                </c:pt>
                <c:pt idx="1123">
                  <c:v>1775862154.461642</c:v>
                </c:pt>
                <c:pt idx="1124">
                  <c:v>1775862154.661592</c:v>
                </c:pt>
                <c:pt idx="1125">
                  <c:v>1775862154.680195</c:v>
                </c:pt>
                <c:pt idx="1126">
                  <c:v>1775862154.876947</c:v>
                </c:pt>
                <c:pt idx="1127">
                  <c:v>1775862154.897872</c:v>
                </c:pt>
                <c:pt idx="1128">
                  <c:v>1775862155.081918</c:v>
                </c:pt>
                <c:pt idx="1129">
                  <c:v>1775862155.116186</c:v>
                </c:pt>
                <c:pt idx="1130">
                  <c:v>1775862155.304152</c:v>
                </c:pt>
                <c:pt idx="1131">
                  <c:v>1775862155.3349</c:v>
                </c:pt>
                <c:pt idx="1132">
                  <c:v>1775862155.523399</c:v>
                </c:pt>
                <c:pt idx="1133">
                  <c:v>1775862155.552662</c:v>
                </c:pt>
                <c:pt idx="1134">
                  <c:v>1775862155.746008</c:v>
                </c:pt>
                <c:pt idx="1135">
                  <c:v>1775862155.770926</c:v>
                </c:pt>
                <c:pt idx="1136">
                  <c:v>1775862155.966066</c:v>
                </c:pt>
                <c:pt idx="1137">
                  <c:v>1775862155.98777</c:v>
                </c:pt>
                <c:pt idx="1138">
                  <c:v>1775862156.183315</c:v>
                </c:pt>
                <c:pt idx="1139">
                  <c:v>1775862156.207195</c:v>
                </c:pt>
                <c:pt idx="1140">
                  <c:v>1775862156.392317</c:v>
                </c:pt>
                <c:pt idx="1141">
                  <c:v>1775862156.424611</c:v>
                </c:pt>
                <c:pt idx="1142">
                  <c:v>1775862156.616364</c:v>
                </c:pt>
                <c:pt idx="1143">
                  <c:v>1775862156.642273</c:v>
                </c:pt>
                <c:pt idx="1144">
                  <c:v>1775862156.841349</c:v>
                </c:pt>
                <c:pt idx="1145">
                  <c:v>1775862156.859525</c:v>
                </c:pt>
                <c:pt idx="1146">
                  <c:v>1775862157.057437</c:v>
                </c:pt>
                <c:pt idx="1147">
                  <c:v>1775862157.078691</c:v>
                </c:pt>
                <c:pt idx="1148">
                  <c:v>1775862157.28581</c:v>
                </c:pt>
                <c:pt idx="1149">
                  <c:v>1775862157.297616</c:v>
                </c:pt>
                <c:pt idx="1150">
                  <c:v>1775862157.504932</c:v>
                </c:pt>
                <c:pt idx="1151">
                  <c:v>1775862157.514491</c:v>
                </c:pt>
                <c:pt idx="1152">
                  <c:v>1775862157.727222</c:v>
                </c:pt>
                <c:pt idx="1153">
                  <c:v>1775862157.732985</c:v>
                </c:pt>
                <c:pt idx="1154">
                  <c:v>1775862157.940962</c:v>
                </c:pt>
                <c:pt idx="1155">
                  <c:v>1775862157.950634</c:v>
                </c:pt>
                <c:pt idx="1156">
                  <c:v>1775862158.151371</c:v>
                </c:pt>
                <c:pt idx="1157">
                  <c:v>1775862158.169014</c:v>
                </c:pt>
                <c:pt idx="1158">
                  <c:v>1775862158.371344</c:v>
                </c:pt>
                <c:pt idx="1159">
                  <c:v>1775862158.386847</c:v>
                </c:pt>
                <c:pt idx="1160">
                  <c:v>1775862158.587079</c:v>
                </c:pt>
                <c:pt idx="1161">
                  <c:v>1775862158.605416</c:v>
                </c:pt>
                <c:pt idx="1162">
                  <c:v>1775862158.797479</c:v>
                </c:pt>
                <c:pt idx="1163">
                  <c:v>1775862158.823123</c:v>
                </c:pt>
                <c:pt idx="1164">
                  <c:v>1775862159.015209</c:v>
                </c:pt>
                <c:pt idx="1165">
                  <c:v>1775862159.041572</c:v>
                </c:pt>
                <c:pt idx="1166">
                  <c:v>1775862159.239372</c:v>
                </c:pt>
                <c:pt idx="1167">
                  <c:v>1775862159.260804</c:v>
                </c:pt>
                <c:pt idx="1168">
                  <c:v>1775862159.453223</c:v>
                </c:pt>
                <c:pt idx="1169">
                  <c:v>1775862159.477304</c:v>
                </c:pt>
                <c:pt idx="1170">
                  <c:v>1775862159.665393</c:v>
                </c:pt>
                <c:pt idx="1171">
                  <c:v>1775862159.696282</c:v>
                </c:pt>
                <c:pt idx="1172">
                  <c:v>1775862159.910465</c:v>
                </c:pt>
                <c:pt idx="1173">
                  <c:v>1775862159.912612</c:v>
                </c:pt>
                <c:pt idx="1174">
                  <c:v>1775862160.128074</c:v>
                </c:pt>
                <c:pt idx="1175">
                  <c:v>1775862160.131933</c:v>
                </c:pt>
                <c:pt idx="1176">
                  <c:v>1775862160.34568</c:v>
                </c:pt>
                <c:pt idx="1177">
                  <c:v>1775862160.349884</c:v>
                </c:pt>
                <c:pt idx="1178">
                  <c:v>1775862160.566476</c:v>
                </c:pt>
                <c:pt idx="1179">
                  <c:v>1775862160.568494</c:v>
                </c:pt>
                <c:pt idx="1180">
                  <c:v>1775862160.786317</c:v>
                </c:pt>
                <c:pt idx="1181">
                  <c:v>1775862160.788385</c:v>
                </c:pt>
                <c:pt idx="1182">
                  <c:v>1775862160.997465</c:v>
                </c:pt>
                <c:pt idx="1183">
                  <c:v>1775862161.004455</c:v>
                </c:pt>
                <c:pt idx="1184">
                  <c:v>1775862161.211804</c:v>
                </c:pt>
                <c:pt idx="1185">
                  <c:v>1775862161.222969</c:v>
                </c:pt>
                <c:pt idx="1186">
                  <c:v>1775862161.415388</c:v>
                </c:pt>
                <c:pt idx="1187">
                  <c:v>1775862161.439706</c:v>
                </c:pt>
                <c:pt idx="1188">
                  <c:v>1775862161.638288</c:v>
                </c:pt>
                <c:pt idx="1189">
                  <c:v>1775862161.658205</c:v>
                </c:pt>
                <c:pt idx="1190">
                  <c:v>1775862161.849174</c:v>
                </c:pt>
                <c:pt idx="1191">
                  <c:v>1775862161.875888</c:v>
                </c:pt>
                <c:pt idx="1192">
                  <c:v>1775862162.068261</c:v>
                </c:pt>
                <c:pt idx="1193">
                  <c:v>1775862162.094956</c:v>
                </c:pt>
                <c:pt idx="1194">
                  <c:v>1775862162.288441</c:v>
                </c:pt>
                <c:pt idx="1195">
                  <c:v>1775862162.312544</c:v>
                </c:pt>
                <c:pt idx="1196">
                  <c:v>1775862162.50859</c:v>
                </c:pt>
                <c:pt idx="1197">
                  <c:v>1775862162.530578</c:v>
                </c:pt>
                <c:pt idx="1198">
                  <c:v>1775862162.722048</c:v>
                </c:pt>
                <c:pt idx="1199">
                  <c:v>1775862162.747889</c:v>
                </c:pt>
                <c:pt idx="1200">
                  <c:v>1775862162.937781</c:v>
                </c:pt>
                <c:pt idx="1201">
                  <c:v>1775862162.966287</c:v>
                </c:pt>
                <c:pt idx="1202">
                  <c:v>1775862163.159338</c:v>
                </c:pt>
                <c:pt idx="1203">
                  <c:v>1775862163.185913</c:v>
                </c:pt>
                <c:pt idx="1204">
                  <c:v>1775862163.375905</c:v>
                </c:pt>
                <c:pt idx="1205">
                  <c:v>1775862163.402653</c:v>
                </c:pt>
                <c:pt idx="1206">
                  <c:v>1775862163.588947</c:v>
                </c:pt>
                <c:pt idx="1207">
                  <c:v>1775862163.62105</c:v>
                </c:pt>
                <c:pt idx="1208">
                  <c:v>1775862163.8035</c:v>
                </c:pt>
                <c:pt idx="1209">
                  <c:v>1775862163.837719</c:v>
                </c:pt>
                <c:pt idx="1210">
                  <c:v>1775862164.022084</c:v>
                </c:pt>
                <c:pt idx="1211">
                  <c:v>1775862164.057242</c:v>
                </c:pt>
                <c:pt idx="1212">
                  <c:v>1775862164.233935</c:v>
                </c:pt>
                <c:pt idx="1213">
                  <c:v>1775862164.274586</c:v>
                </c:pt>
                <c:pt idx="1214">
                  <c:v>1775862164.448797</c:v>
                </c:pt>
                <c:pt idx="1215">
                  <c:v>1775862164.492402</c:v>
                </c:pt>
                <c:pt idx="1216">
                  <c:v>1775862164.662621</c:v>
                </c:pt>
                <c:pt idx="1217">
                  <c:v>1775862164.71012</c:v>
                </c:pt>
                <c:pt idx="1218">
                  <c:v>1775862164.884291</c:v>
                </c:pt>
                <c:pt idx="1219">
                  <c:v>1775862164.928641</c:v>
                </c:pt>
                <c:pt idx="1220">
                  <c:v>1775862165.119751</c:v>
                </c:pt>
                <c:pt idx="1221">
                  <c:v>1775862165.147841</c:v>
                </c:pt>
                <c:pt idx="1222">
                  <c:v>1775862165.341171</c:v>
                </c:pt>
                <c:pt idx="1223">
                  <c:v>1775862165.364549</c:v>
                </c:pt>
                <c:pt idx="1224">
                  <c:v>1775862165.557892</c:v>
                </c:pt>
                <c:pt idx="1225">
                  <c:v>1775862165.582891</c:v>
                </c:pt>
                <c:pt idx="1226">
                  <c:v>1775862165.767909</c:v>
                </c:pt>
                <c:pt idx="1227">
                  <c:v>1775862165.800149</c:v>
                </c:pt>
                <c:pt idx="1228">
                  <c:v>1775862165.983687</c:v>
                </c:pt>
                <c:pt idx="1229">
                  <c:v>1775862166.019118</c:v>
                </c:pt>
                <c:pt idx="1230">
                  <c:v>1775862166.19128</c:v>
                </c:pt>
                <c:pt idx="1231">
                  <c:v>1775862166.236968</c:v>
                </c:pt>
                <c:pt idx="1232">
                  <c:v>1775862166.411646</c:v>
                </c:pt>
                <c:pt idx="1233">
                  <c:v>1775862166.454769</c:v>
                </c:pt>
                <c:pt idx="1234">
                  <c:v>1775862166.619538</c:v>
                </c:pt>
                <c:pt idx="1235">
                  <c:v>1775862166.672065</c:v>
                </c:pt>
                <c:pt idx="1236">
                  <c:v>1775862166.829545</c:v>
                </c:pt>
                <c:pt idx="1237">
                  <c:v>1775862166.890629</c:v>
                </c:pt>
                <c:pt idx="1238">
                  <c:v>1775862167.052371</c:v>
                </c:pt>
                <c:pt idx="1239">
                  <c:v>1775862167.110231</c:v>
                </c:pt>
                <c:pt idx="1240">
                  <c:v>1775862167.275418</c:v>
                </c:pt>
                <c:pt idx="1241">
                  <c:v>1775862167.326812</c:v>
                </c:pt>
                <c:pt idx="1242">
                  <c:v>1775862167.505657</c:v>
                </c:pt>
                <c:pt idx="1243">
                  <c:v>1775862167.54548</c:v>
                </c:pt>
                <c:pt idx="1244">
                  <c:v>1775862167.712066</c:v>
                </c:pt>
                <c:pt idx="1245">
                  <c:v>1775862167.763077</c:v>
                </c:pt>
                <c:pt idx="1246">
                  <c:v>1775862167.919312</c:v>
                </c:pt>
                <c:pt idx="1247">
                  <c:v>1775862167.982031</c:v>
                </c:pt>
                <c:pt idx="1248">
                  <c:v>1775862168.138652</c:v>
                </c:pt>
                <c:pt idx="1249">
                  <c:v>1775862168.200617</c:v>
                </c:pt>
                <c:pt idx="1250">
                  <c:v>1775862168.357791</c:v>
                </c:pt>
                <c:pt idx="1251">
                  <c:v>1775862168.417815</c:v>
                </c:pt>
                <c:pt idx="1252">
                  <c:v>1775862168.572989</c:v>
                </c:pt>
                <c:pt idx="1253">
                  <c:v>1775862168.63516</c:v>
                </c:pt>
                <c:pt idx="1254">
                  <c:v>1775862168.794336</c:v>
                </c:pt>
                <c:pt idx="1255">
                  <c:v>1775862168.853458</c:v>
                </c:pt>
                <c:pt idx="1256">
                  <c:v>1775862169.014543</c:v>
                </c:pt>
                <c:pt idx="1257">
                  <c:v>1775862169.073088</c:v>
                </c:pt>
                <c:pt idx="1258">
                  <c:v>1775862169.229779</c:v>
                </c:pt>
                <c:pt idx="1259">
                  <c:v>1775862169.289546</c:v>
                </c:pt>
                <c:pt idx="1260">
                  <c:v>1775862169.452341</c:v>
                </c:pt>
                <c:pt idx="1261">
                  <c:v>1775862169.508551</c:v>
                </c:pt>
                <c:pt idx="1262">
                  <c:v>1775862169.678117</c:v>
                </c:pt>
                <c:pt idx="1263">
                  <c:v>1775862169.724577</c:v>
                </c:pt>
                <c:pt idx="1264">
                  <c:v>1775862169.895799</c:v>
                </c:pt>
                <c:pt idx="1265">
                  <c:v>1775862169.944389</c:v>
                </c:pt>
                <c:pt idx="1266">
                  <c:v>1775862170.101808</c:v>
                </c:pt>
                <c:pt idx="1267">
                  <c:v>1775862170.162379</c:v>
                </c:pt>
                <c:pt idx="1268">
                  <c:v>1775862170.326603</c:v>
                </c:pt>
                <c:pt idx="1269">
                  <c:v>1775862170.379827</c:v>
                </c:pt>
                <c:pt idx="1270">
                  <c:v>1775862170.548045</c:v>
                </c:pt>
                <c:pt idx="1271">
                  <c:v>1775862170.597546</c:v>
                </c:pt>
                <c:pt idx="1272">
                  <c:v>1775862170.767175</c:v>
                </c:pt>
                <c:pt idx="1273">
                  <c:v>1775862170.815641</c:v>
                </c:pt>
                <c:pt idx="1274">
                  <c:v>1775862170.976899</c:v>
                </c:pt>
                <c:pt idx="1275">
                  <c:v>1775862171.034712</c:v>
                </c:pt>
                <c:pt idx="1276">
                  <c:v>1775862171.192225</c:v>
                </c:pt>
                <c:pt idx="1277">
                  <c:v>1775862171.252044</c:v>
                </c:pt>
                <c:pt idx="1278">
                  <c:v>1775862171.40668</c:v>
                </c:pt>
                <c:pt idx="1279">
                  <c:v>1775862171.470323</c:v>
                </c:pt>
                <c:pt idx="1280">
                  <c:v>1775862171.619913</c:v>
                </c:pt>
                <c:pt idx="1281">
                  <c:v>1775862171.687399</c:v>
                </c:pt>
                <c:pt idx="1282">
                  <c:v>1775862171.845879</c:v>
                </c:pt>
                <c:pt idx="1283">
                  <c:v>1775862171.906085</c:v>
                </c:pt>
                <c:pt idx="1284">
                  <c:v>1775862172.068656</c:v>
                </c:pt>
                <c:pt idx="1285">
                  <c:v>1775862172.123946</c:v>
                </c:pt>
                <c:pt idx="1286">
                  <c:v>1775862172.290056</c:v>
                </c:pt>
                <c:pt idx="1287">
                  <c:v>1775862172.341872</c:v>
                </c:pt>
                <c:pt idx="1288">
                  <c:v>1775862172.510824</c:v>
                </c:pt>
                <c:pt idx="1289">
                  <c:v>1775862172.559179</c:v>
                </c:pt>
                <c:pt idx="1290">
                  <c:v>1775862172.730889</c:v>
                </c:pt>
                <c:pt idx="1291">
                  <c:v>1775862172.778803</c:v>
                </c:pt>
                <c:pt idx="1292">
                  <c:v>1775862172.959096</c:v>
                </c:pt>
                <c:pt idx="1293">
                  <c:v>1775862172.998061</c:v>
                </c:pt>
                <c:pt idx="1294">
                  <c:v>1775862173.179793</c:v>
                </c:pt>
                <c:pt idx="1295">
                  <c:v>1775862173.214816</c:v>
                </c:pt>
                <c:pt idx="1296">
                  <c:v>1775862173.397974</c:v>
                </c:pt>
                <c:pt idx="1297">
                  <c:v>1775862173.433521</c:v>
                </c:pt>
                <c:pt idx="1298">
                  <c:v>1775862173.616958</c:v>
                </c:pt>
                <c:pt idx="1299">
                  <c:v>1775862173.650035</c:v>
                </c:pt>
                <c:pt idx="1300">
                  <c:v>1775862173.836464</c:v>
                </c:pt>
                <c:pt idx="1301">
                  <c:v>1775862173.869494</c:v>
                </c:pt>
                <c:pt idx="1302">
                  <c:v>1775862174.061319</c:v>
                </c:pt>
                <c:pt idx="1303">
                  <c:v>1775862174.086867</c:v>
                </c:pt>
                <c:pt idx="1304">
                  <c:v>1775862174.282984</c:v>
                </c:pt>
                <c:pt idx="1305">
                  <c:v>1775862174.304526</c:v>
                </c:pt>
                <c:pt idx="1306">
                  <c:v>1775862174.495683</c:v>
                </c:pt>
                <c:pt idx="1307">
                  <c:v>1775862174.522587</c:v>
                </c:pt>
                <c:pt idx="1308">
                  <c:v>1775862174.705507</c:v>
                </c:pt>
                <c:pt idx="1309">
                  <c:v>1775862174.741689</c:v>
                </c:pt>
                <c:pt idx="1310">
                  <c:v>1775862174.910009</c:v>
                </c:pt>
                <c:pt idx="1311">
                  <c:v>1775862174.960874</c:v>
                </c:pt>
                <c:pt idx="1312">
                  <c:v>1775862175.114288</c:v>
                </c:pt>
                <c:pt idx="1313">
                  <c:v>1775862175.178478</c:v>
                </c:pt>
                <c:pt idx="1314">
                  <c:v>1775862175.328052</c:v>
                </c:pt>
                <c:pt idx="1315">
                  <c:v>1775862175.396197</c:v>
                </c:pt>
                <c:pt idx="1316">
                  <c:v>1775862175.551737</c:v>
                </c:pt>
                <c:pt idx="1317">
                  <c:v>1775862175.612955</c:v>
                </c:pt>
                <c:pt idx="1318">
                  <c:v>1775862175.775345</c:v>
                </c:pt>
                <c:pt idx="1319">
                  <c:v>1775862175.832458</c:v>
                </c:pt>
                <c:pt idx="1320">
                  <c:v>1775862175.99068</c:v>
                </c:pt>
                <c:pt idx="1321">
                  <c:v>1775862176.050227</c:v>
                </c:pt>
                <c:pt idx="1322">
                  <c:v>1775862176.19416</c:v>
                </c:pt>
                <c:pt idx="1323">
                  <c:v>1775862176.267962</c:v>
                </c:pt>
                <c:pt idx="1324">
                  <c:v>1775862176.415415</c:v>
                </c:pt>
                <c:pt idx="1325">
                  <c:v>1775862176.485377</c:v>
                </c:pt>
                <c:pt idx="1326">
                  <c:v>1775862176.624931</c:v>
                </c:pt>
                <c:pt idx="1327">
                  <c:v>1775862176.703857</c:v>
                </c:pt>
                <c:pt idx="1328">
                  <c:v>1775862176.826549</c:v>
                </c:pt>
                <c:pt idx="1329">
                  <c:v>1775862177.02748</c:v>
                </c:pt>
                <c:pt idx="1330">
                  <c:v>1775862177.032359</c:v>
                </c:pt>
                <c:pt idx="1331">
                  <c:v>1775862177.245751</c:v>
                </c:pt>
                <c:pt idx="1332">
                  <c:v>1775862177.24891</c:v>
                </c:pt>
                <c:pt idx="1333">
                  <c:v>1775862177.472227</c:v>
                </c:pt>
                <c:pt idx="1334">
                  <c:v>1775862177.474334</c:v>
                </c:pt>
                <c:pt idx="1335">
                  <c:v>1775862177.681156</c:v>
                </c:pt>
                <c:pt idx="1336">
                  <c:v>1775862177.685875</c:v>
                </c:pt>
                <c:pt idx="1337">
                  <c:v>1775862177.916622</c:v>
                </c:pt>
                <c:pt idx="1338">
                  <c:v>1775862177.918771</c:v>
                </c:pt>
                <c:pt idx="1339">
                  <c:v>1775862178.113635</c:v>
                </c:pt>
                <c:pt idx="1340">
                  <c:v>1775862178.121967</c:v>
                </c:pt>
                <c:pt idx="1341">
                  <c:v>1775862178.325627</c:v>
                </c:pt>
                <c:pt idx="1342">
                  <c:v>1775862178.340452</c:v>
                </c:pt>
                <c:pt idx="1343">
                  <c:v>1775862178.541281</c:v>
                </c:pt>
                <c:pt idx="1344">
                  <c:v>1775862178.557216</c:v>
                </c:pt>
                <c:pt idx="1345">
                  <c:v>1775862178.74877</c:v>
                </c:pt>
                <c:pt idx="1346">
                  <c:v>1775862178.77673</c:v>
                </c:pt>
                <c:pt idx="1347">
                  <c:v>1775862178.970564</c:v>
                </c:pt>
                <c:pt idx="1348">
                  <c:v>1775862178.994234</c:v>
                </c:pt>
                <c:pt idx="1349">
                  <c:v>1775862179.188551</c:v>
                </c:pt>
                <c:pt idx="1350">
                  <c:v>1775862179.211936</c:v>
                </c:pt>
                <c:pt idx="1351">
                  <c:v>1775862179.396151</c:v>
                </c:pt>
                <c:pt idx="1352">
                  <c:v>1775862179.429459</c:v>
                </c:pt>
                <c:pt idx="1353">
                  <c:v>1775862179.613276</c:v>
                </c:pt>
                <c:pt idx="1354">
                  <c:v>1775862179.648487</c:v>
                </c:pt>
                <c:pt idx="1355">
                  <c:v>1775862179.829025</c:v>
                </c:pt>
                <c:pt idx="1356">
                  <c:v>1775862179.868233</c:v>
                </c:pt>
                <c:pt idx="1357">
                  <c:v>1775862180.045946</c:v>
                </c:pt>
                <c:pt idx="1358">
                  <c:v>1775862180.085003</c:v>
                </c:pt>
                <c:pt idx="1359">
                  <c:v>1775862180.267146</c:v>
                </c:pt>
                <c:pt idx="1360">
                  <c:v>1775862180.303516</c:v>
                </c:pt>
                <c:pt idx="1361">
                  <c:v>1775862180.475254</c:v>
                </c:pt>
                <c:pt idx="1362">
                  <c:v>1775862180.519988</c:v>
                </c:pt>
                <c:pt idx="1363">
                  <c:v>1775862180.682763</c:v>
                </c:pt>
                <c:pt idx="1364">
                  <c:v>1775862180.739696</c:v>
                </c:pt>
                <c:pt idx="1365">
                  <c:v>1775862180.894019</c:v>
                </c:pt>
                <c:pt idx="1366">
                  <c:v>1775862180.957208</c:v>
                </c:pt>
                <c:pt idx="1367">
                  <c:v>1775862181.102728</c:v>
                </c:pt>
                <c:pt idx="1368">
                  <c:v>1775862181.174929</c:v>
                </c:pt>
                <c:pt idx="1369">
                  <c:v>1775862181.312208</c:v>
                </c:pt>
                <c:pt idx="1370">
                  <c:v>1775862181.392946</c:v>
                </c:pt>
                <c:pt idx="1371">
                  <c:v>1775862181.521314</c:v>
                </c:pt>
                <c:pt idx="1372">
                  <c:v>1775862181.612087</c:v>
                </c:pt>
                <c:pt idx="1373">
                  <c:v>1775862181.745949</c:v>
                </c:pt>
                <c:pt idx="1374">
                  <c:v>1775862181.831266</c:v>
                </c:pt>
                <c:pt idx="1375">
                  <c:v>1775862181.959062</c:v>
                </c:pt>
                <c:pt idx="1376">
                  <c:v>1775862182.048061</c:v>
                </c:pt>
                <c:pt idx="1377">
                  <c:v>1775862182.165271</c:v>
                </c:pt>
                <c:pt idx="1378">
                  <c:v>1775862182.37901</c:v>
                </c:pt>
                <c:pt idx="1379">
                  <c:v>1775862182.380927</c:v>
                </c:pt>
                <c:pt idx="1380">
                  <c:v>1775862182.589703</c:v>
                </c:pt>
                <c:pt idx="1381">
                  <c:v>1775862182.59486</c:v>
                </c:pt>
                <c:pt idx="1382">
                  <c:v>1775862182.79564</c:v>
                </c:pt>
                <c:pt idx="1383">
                  <c:v>1775862182.813175</c:v>
                </c:pt>
                <c:pt idx="1384">
                  <c:v>1775862182.999036</c:v>
                </c:pt>
                <c:pt idx="1385">
                  <c:v>1775862183.030066</c:v>
                </c:pt>
                <c:pt idx="1386">
                  <c:v>1775862183.206785</c:v>
                </c:pt>
                <c:pt idx="1387">
                  <c:v>1775862183.248694</c:v>
                </c:pt>
                <c:pt idx="1388">
                  <c:v>1775862183.411337</c:v>
                </c:pt>
                <c:pt idx="1389">
                  <c:v>1775862183.465318</c:v>
                </c:pt>
                <c:pt idx="1390">
                  <c:v>1775862183.626249</c:v>
                </c:pt>
                <c:pt idx="1391">
                  <c:v>1775862183.685003</c:v>
                </c:pt>
                <c:pt idx="1392">
                  <c:v>1775862183.83631</c:v>
                </c:pt>
                <c:pt idx="1393">
                  <c:v>1775862183.902117</c:v>
                </c:pt>
                <c:pt idx="1394">
                  <c:v>1775862184.051728</c:v>
                </c:pt>
                <c:pt idx="1395">
                  <c:v>1775862184.120043</c:v>
                </c:pt>
                <c:pt idx="1396">
                  <c:v>1775862184.264711</c:v>
                </c:pt>
                <c:pt idx="1397">
                  <c:v>1775862184.337671</c:v>
                </c:pt>
                <c:pt idx="1398">
                  <c:v>1775862184.488741</c:v>
                </c:pt>
                <c:pt idx="1399">
                  <c:v>1775862184.556996</c:v>
                </c:pt>
                <c:pt idx="1400">
                  <c:v>1775862184.700785</c:v>
                </c:pt>
                <c:pt idx="1401">
                  <c:v>1775862184.775554</c:v>
                </c:pt>
                <c:pt idx="1402">
                  <c:v>1775862184.924895</c:v>
                </c:pt>
                <c:pt idx="1403">
                  <c:v>1775862184.99333</c:v>
                </c:pt>
                <c:pt idx="1404">
                  <c:v>1775862185.146808</c:v>
                </c:pt>
                <c:pt idx="1405">
                  <c:v>1775862185.21189</c:v>
                </c:pt>
                <c:pt idx="1406">
                  <c:v>1775862185.361923</c:v>
                </c:pt>
                <c:pt idx="1407">
                  <c:v>1775862185.428274</c:v>
                </c:pt>
                <c:pt idx="1408">
                  <c:v>1775862185.587327</c:v>
                </c:pt>
                <c:pt idx="1409">
                  <c:v>1775862185.647792</c:v>
                </c:pt>
                <c:pt idx="1410">
                  <c:v>1775862185.799268</c:v>
                </c:pt>
                <c:pt idx="1411">
                  <c:v>1775862185.86546</c:v>
                </c:pt>
                <c:pt idx="1412">
                  <c:v>1775862186.011634</c:v>
                </c:pt>
                <c:pt idx="1413">
                  <c:v>1775862186.083323</c:v>
                </c:pt>
                <c:pt idx="1414">
                  <c:v>1775862186.236511</c:v>
                </c:pt>
                <c:pt idx="1415">
                  <c:v>1775862186.300712</c:v>
                </c:pt>
                <c:pt idx="1416">
                  <c:v>1775862186.452968</c:v>
                </c:pt>
                <c:pt idx="1417">
                  <c:v>1775862186.520252</c:v>
                </c:pt>
                <c:pt idx="1418">
                  <c:v>1775862186.67861</c:v>
                </c:pt>
                <c:pt idx="1419">
                  <c:v>1775862186.738688</c:v>
                </c:pt>
                <c:pt idx="1420">
                  <c:v>1775862186.893768</c:v>
                </c:pt>
                <c:pt idx="1421">
                  <c:v>1775862186.955463</c:v>
                </c:pt>
                <c:pt idx="1422">
                  <c:v>1775862187.113091</c:v>
                </c:pt>
                <c:pt idx="1423">
                  <c:v>1775862187.172164</c:v>
                </c:pt>
                <c:pt idx="1424">
                  <c:v>1775862187.322448</c:v>
                </c:pt>
                <c:pt idx="1425">
                  <c:v>1775862187.388283</c:v>
                </c:pt>
                <c:pt idx="1426">
                  <c:v>1775862187.548173</c:v>
                </c:pt>
                <c:pt idx="1427">
                  <c:v>1775862187.604344</c:v>
                </c:pt>
                <c:pt idx="1428">
                  <c:v>1775862187.780382</c:v>
                </c:pt>
                <c:pt idx="1429">
                  <c:v>1775862187.82116</c:v>
                </c:pt>
                <c:pt idx="1430">
                  <c:v>1775862188.006752</c:v>
                </c:pt>
                <c:pt idx="1431">
                  <c:v>1775862188.037417</c:v>
                </c:pt>
                <c:pt idx="1432">
                  <c:v>1775862188.223803</c:v>
                </c:pt>
                <c:pt idx="1433">
                  <c:v>1775862188.253284</c:v>
                </c:pt>
                <c:pt idx="1434">
                  <c:v>1775862188.444158</c:v>
                </c:pt>
                <c:pt idx="1435">
                  <c:v>1775862188.469687</c:v>
                </c:pt>
                <c:pt idx="1436">
                  <c:v>1775862188.659864</c:v>
                </c:pt>
                <c:pt idx="1437">
                  <c:v>1775862188.688374</c:v>
                </c:pt>
                <c:pt idx="1438">
                  <c:v>1775862188.797396</c:v>
                </c:pt>
              </c:numCache>
            </c:numRef>
          </c:cat>
          <c:val>
            <c:numRef>
              <c:f>Dados!$B$2:$B$1440</c:f>
              <c:numCache>
                <c:formatCode>General</c:formatCode>
                <c:ptCount val="1439"/>
                <c:pt idx="0">
                  <c:v>-5</c:v>
                </c:pt>
                <c:pt idx="1">
                  <c:v>-1871</c:v>
                </c:pt>
                <c:pt idx="2">
                  <c:v>-1871</c:v>
                </c:pt>
                <c:pt idx="3">
                  <c:v>-1871</c:v>
                </c:pt>
                <c:pt idx="4">
                  <c:v>-1871</c:v>
                </c:pt>
                <c:pt idx="5">
                  <c:v>-1871</c:v>
                </c:pt>
                <c:pt idx="6">
                  <c:v>-1871</c:v>
                </c:pt>
                <c:pt idx="7">
                  <c:v>-1871</c:v>
                </c:pt>
                <c:pt idx="8">
                  <c:v>-1871</c:v>
                </c:pt>
                <c:pt idx="9">
                  <c:v>-1871</c:v>
                </c:pt>
                <c:pt idx="10">
                  <c:v>-1871</c:v>
                </c:pt>
                <c:pt idx="11">
                  <c:v>-1871</c:v>
                </c:pt>
                <c:pt idx="12">
                  <c:v>-1871</c:v>
                </c:pt>
                <c:pt idx="13">
                  <c:v>-1744</c:v>
                </c:pt>
                <c:pt idx="14">
                  <c:v>-1636</c:v>
                </c:pt>
                <c:pt idx="15">
                  <c:v>-1522</c:v>
                </c:pt>
                <c:pt idx="16">
                  <c:v>-1411</c:v>
                </c:pt>
                <c:pt idx="17">
                  <c:v>-1300</c:v>
                </c:pt>
                <c:pt idx="18">
                  <c:v>-1078</c:v>
                </c:pt>
                <c:pt idx="19">
                  <c:v>-967</c:v>
                </c:pt>
                <c:pt idx="20">
                  <c:v>-856</c:v>
                </c:pt>
                <c:pt idx="21">
                  <c:v>-746</c:v>
                </c:pt>
                <c:pt idx="22">
                  <c:v>-636</c:v>
                </c:pt>
                <c:pt idx="23">
                  <c:v>-526</c:v>
                </c:pt>
                <c:pt idx="24">
                  <c:v>-416</c:v>
                </c:pt>
                <c:pt idx="25">
                  <c:v>-306</c:v>
                </c:pt>
                <c:pt idx="26">
                  <c:v>-63</c:v>
                </c:pt>
                <c:pt idx="27">
                  <c:v>-33</c:v>
                </c:pt>
                <c:pt idx="28">
                  <c:v>-35</c:v>
                </c:pt>
                <c:pt idx="29">
                  <c:v>-26</c:v>
                </c:pt>
                <c:pt idx="30">
                  <c:v>-0</c:v>
                </c:pt>
                <c:pt idx="31">
                  <c:v>20</c:v>
                </c:pt>
                <c:pt idx="32">
                  <c:v>-734</c:v>
                </c:pt>
                <c:pt idx="33">
                  <c:v>-719</c:v>
                </c:pt>
                <c:pt idx="34">
                  <c:v>-760</c:v>
                </c:pt>
                <c:pt idx="35">
                  <c:v>-798</c:v>
                </c:pt>
                <c:pt idx="36">
                  <c:v>-1871</c:v>
                </c:pt>
                <c:pt idx="37">
                  <c:v>-1871</c:v>
                </c:pt>
                <c:pt idx="38">
                  <c:v>-1766</c:v>
                </c:pt>
                <c:pt idx="39">
                  <c:v>-1629</c:v>
                </c:pt>
                <c:pt idx="40">
                  <c:v>-1507</c:v>
                </c:pt>
                <c:pt idx="41">
                  <c:v>-1388</c:v>
                </c:pt>
                <c:pt idx="42">
                  <c:v>-1270</c:v>
                </c:pt>
                <c:pt idx="43">
                  <c:v>-1034</c:v>
                </c:pt>
                <c:pt idx="44">
                  <c:v>-916</c:v>
                </c:pt>
                <c:pt idx="45">
                  <c:v>-798</c:v>
                </c:pt>
                <c:pt idx="46">
                  <c:v>-680</c:v>
                </c:pt>
                <c:pt idx="47">
                  <c:v>-563</c:v>
                </c:pt>
                <c:pt idx="48">
                  <c:v>-446</c:v>
                </c:pt>
                <c:pt idx="49">
                  <c:v>-329</c:v>
                </c:pt>
                <c:pt idx="50">
                  <c:v>-211</c:v>
                </c:pt>
                <c:pt idx="51">
                  <c:v>23</c:v>
                </c:pt>
                <c:pt idx="52">
                  <c:v>37</c:v>
                </c:pt>
                <c:pt idx="53">
                  <c:v>38</c:v>
                </c:pt>
                <c:pt idx="54">
                  <c:v>18</c:v>
                </c:pt>
                <c:pt idx="55">
                  <c:v>12</c:v>
                </c:pt>
                <c:pt idx="56">
                  <c:v>12</c:v>
                </c:pt>
                <c:pt idx="57">
                  <c:v>11</c:v>
                </c:pt>
                <c:pt idx="58">
                  <c:v>11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10</c:v>
                </c:pt>
                <c:pt idx="76">
                  <c:v>10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9</c:v>
                </c:pt>
                <c:pt idx="94">
                  <c:v>-4</c:v>
                </c:pt>
                <c:pt idx="95">
                  <c:v>-9</c:v>
                </c:pt>
                <c:pt idx="96">
                  <c:v>-9</c:v>
                </c:pt>
                <c:pt idx="97">
                  <c:v>-8</c:v>
                </c:pt>
                <c:pt idx="98">
                  <c:v>-6</c:v>
                </c:pt>
                <c:pt idx="99">
                  <c:v>-2</c:v>
                </c:pt>
                <c:pt idx="100">
                  <c:v>5</c:v>
                </c:pt>
                <c:pt idx="101">
                  <c:v>9</c:v>
                </c:pt>
                <c:pt idx="102">
                  <c:v>13</c:v>
                </c:pt>
                <c:pt idx="103">
                  <c:v>15</c:v>
                </c:pt>
                <c:pt idx="104">
                  <c:v>18</c:v>
                </c:pt>
                <c:pt idx="105">
                  <c:v>23</c:v>
                </c:pt>
                <c:pt idx="106">
                  <c:v>28</c:v>
                </c:pt>
                <c:pt idx="107">
                  <c:v>33</c:v>
                </c:pt>
                <c:pt idx="108">
                  <c:v>42</c:v>
                </c:pt>
                <c:pt idx="109">
                  <c:v>60</c:v>
                </c:pt>
                <c:pt idx="110">
                  <c:v>69</c:v>
                </c:pt>
                <c:pt idx="111">
                  <c:v>73</c:v>
                </c:pt>
                <c:pt idx="112">
                  <c:v>75</c:v>
                </c:pt>
                <c:pt idx="113">
                  <c:v>77</c:v>
                </c:pt>
                <c:pt idx="114">
                  <c:v>77</c:v>
                </c:pt>
                <c:pt idx="115">
                  <c:v>78</c:v>
                </c:pt>
                <c:pt idx="116">
                  <c:v>78</c:v>
                </c:pt>
                <c:pt idx="117">
                  <c:v>79</c:v>
                </c:pt>
                <c:pt idx="118">
                  <c:v>78</c:v>
                </c:pt>
                <c:pt idx="119">
                  <c:v>79</c:v>
                </c:pt>
                <c:pt idx="120">
                  <c:v>79</c:v>
                </c:pt>
                <c:pt idx="121">
                  <c:v>78</c:v>
                </c:pt>
                <c:pt idx="122">
                  <c:v>78</c:v>
                </c:pt>
                <c:pt idx="123">
                  <c:v>77</c:v>
                </c:pt>
                <c:pt idx="124">
                  <c:v>76</c:v>
                </c:pt>
                <c:pt idx="125">
                  <c:v>75</c:v>
                </c:pt>
                <c:pt idx="126">
                  <c:v>75</c:v>
                </c:pt>
                <c:pt idx="127">
                  <c:v>74</c:v>
                </c:pt>
                <c:pt idx="128">
                  <c:v>73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72</c:v>
                </c:pt>
                <c:pt idx="133">
                  <c:v>72</c:v>
                </c:pt>
                <c:pt idx="134">
                  <c:v>72</c:v>
                </c:pt>
                <c:pt idx="135">
                  <c:v>71</c:v>
                </c:pt>
                <c:pt idx="136">
                  <c:v>70</c:v>
                </c:pt>
                <c:pt idx="137">
                  <c:v>70</c:v>
                </c:pt>
                <c:pt idx="138">
                  <c:v>69</c:v>
                </c:pt>
                <c:pt idx="139">
                  <c:v>69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67</c:v>
                </c:pt>
                <c:pt idx="144">
                  <c:v>67</c:v>
                </c:pt>
                <c:pt idx="145">
                  <c:v>67</c:v>
                </c:pt>
                <c:pt idx="146">
                  <c:v>66</c:v>
                </c:pt>
                <c:pt idx="147">
                  <c:v>66</c:v>
                </c:pt>
                <c:pt idx="148">
                  <c:v>65</c:v>
                </c:pt>
                <c:pt idx="149">
                  <c:v>65</c:v>
                </c:pt>
                <c:pt idx="150">
                  <c:v>65</c:v>
                </c:pt>
                <c:pt idx="151">
                  <c:v>65</c:v>
                </c:pt>
                <c:pt idx="152">
                  <c:v>65</c:v>
                </c:pt>
                <c:pt idx="153">
                  <c:v>65</c:v>
                </c:pt>
                <c:pt idx="154">
                  <c:v>65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65</c:v>
                </c:pt>
                <c:pt idx="159">
                  <c:v>65</c:v>
                </c:pt>
                <c:pt idx="160">
                  <c:v>65</c:v>
                </c:pt>
                <c:pt idx="161">
                  <c:v>65</c:v>
                </c:pt>
                <c:pt idx="162">
                  <c:v>65</c:v>
                </c:pt>
                <c:pt idx="163">
                  <c:v>65</c:v>
                </c:pt>
                <c:pt idx="164">
                  <c:v>65</c:v>
                </c:pt>
                <c:pt idx="165">
                  <c:v>65</c:v>
                </c:pt>
                <c:pt idx="166">
                  <c:v>65</c:v>
                </c:pt>
                <c:pt idx="167">
                  <c:v>65</c:v>
                </c:pt>
                <c:pt idx="168">
                  <c:v>65</c:v>
                </c:pt>
                <c:pt idx="169">
                  <c:v>65</c:v>
                </c:pt>
                <c:pt idx="170">
                  <c:v>65</c:v>
                </c:pt>
                <c:pt idx="171">
                  <c:v>65</c:v>
                </c:pt>
                <c:pt idx="172">
                  <c:v>65</c:v>
                </c:pt>
                <c:pt idx="173">
                  <c:v>65</c:v>
                </c:pt>
                <c:pt idx="174">
                  <c:v>65</c:v>
                </c:pt>
                <c:pt idx="175">
                  <c:v>66</c:v>
                </c:pt>
                <c:pt idx="176">
                  <c:v>66</c:v>
                </c:pt>
                <c:pt idx="177">
                  <c:v>66</c:v>
                </c:pt>
                <c:pt idx="178">
                  <c:v>66</c:v>
                </c:pt>
                <c:pt idx="179">
                  <c:v>66</c:v>
                </c:pt>
                <c:pt idx="180">
                  <c:v>66</c:v>
                </c:pt>
                <c:pt idx="181">
                  <c:v>66</c:v>
                </c:pt>
                <c:pt idx="182">
                  <c:v>66</c:v>
                </c:pt>
                <c:pt idx="183">
                  <c:v>66</c:v>
                </c:pt>
                <c:pt idx="184">
                  <c:v>66</c:v>
                </c:pt>
                <c:pt idx="185">
                  <c:v>66</c:v>
                </c:pt>
                <c:pt idx="186">
                  <c:v>66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67</c:v>
                </c:pt>
                <c:pt idx="191">
                  <c:v>67</c:v>
                </c:pt>
                <c:pt idx="192">
                  <c:v>66</c:v>
                </c:pt>
                <c:pt idx="193">
                  <c:v>66</c:v>
                </c:pt>
                <c:pt idx="194">
                  <c:v>67</c:v>
                </c:pt>
                <c:pt idx="195">
                  <c:v>66</c:v>
                </c:pt>
                <c:pt idx="196">
                  <c:v>66</c:v>
                </c:pt>
                <c:pt idx="197">
                  <c:v>66</c:v>
                </c:pt>
                <c:pt idx="198">
                  <c:v>66</c:v>
                </c:pt>
                <c:pt idx="199">
                  <c:v>66</c:v>
                </c:pt>
                <c:pt idx="200">
                  <c:v>66</c:v>
                </c:pt>
                <c:pt idx="201">
                  <c:v>66</c:v>
                </c:pt>
                <c:pt idx="202">
                  <c:v>65</c:v>
                </c:pt>
                <c:pt idx="203">
                  <c:v>65</c:v>
                </c:pt>
                <c:pt idx="204">
                  <c:v>65</c:v>
                </c:pt>
                <c:pt idx="205">
                  <c:v>65</c:v>
                </c:pt>
                <c:pt idx="206">
                  <c:v>64</c:v>
                </c:pt>
                <c:pt idx="207">
                  <c:v>64</c:v>
                </c:pt>
                <c:pt idx="208">
                  <c:v>64</c:v>
                </c:pt>
                <c:pt idx="209">
                  <c:v>64</c:v>
                </c:pt>
                <c:pt idx="210">
                  <c:v>64</c:v>
                </c:pt>
                <c:pt idx="211">
                  <c:v>64</c:v>
                </c:pt>
                <c:pt idx="212">
                  <c:v>64</c:v>
                </c:pt>
                <c:pt idx="213">
                  <c:v>64</c:v>
                </c:pt>
                <c:pt idx="214">
                  <c:v>65</c:v>
                </c:pt>
                <c:pt idx="215">
                  <c:v>66</c:v>
                </c:pt>
                <c:pt idx="216">
                  <c:v>66</c:v>
                </c:pt>
                <c:pt idx="217">
                  <c:v>67</c:v>
                </c:pt>
                <c:pt idx="218">
                  <c:v>68</c:v>
                </c:pt>
                <c:pt idx="219">
                  <c:v>68</c:v>
                </c:pt>
                <c:pt idx="220">
                  <c:v>69</c:v>
                </c:pt>
                <c:pt idx="221">
                  <c:v>70</c:v>
                </c:pt>
                <c:pt idx="222">
                  <c:v>71</c:v>
                </c:pt>
                <c:pt idx="223">
                  <c:v>73</c:v>
                </c:pt>
                <c:pt idx="224">
                  <c:v>73</c:v>
                </c:pt>
                <c:pt idx="225">
                  <c:v>74</c:v>
                </c:pt>
                <c:pt idx="226">
                  <c:v>75</c:v>
                </c:pt>
                <c:pt idx="227">
                  <c:v>75</c:v>
                </c:pt>
                <c:pt idx="228">
                  <c:v>76</c:v>
                </c:pt>
                <c:pt idx="229">
                  <c:v>76</c:v>
                </c:pt>
                <c:pt idx="230">
                  <c:v>76</c:v>
                </c:pt>
                <c:pt idx="231">
                  <c:v>76</c:v>
                </c:pt>
                <c:pt idx="232">
                  <c:v>77</c:v>
                </c:pt>
                <c:pt idx="233">
                  <c:v>77</c:v>
                </c:pt>
                <c:pt idx="234">
                  <c:v>77</c:v>
                </c:pt>
                <c:pt idx="235">
                  <c:v>77</c:v>
                </c:pt>
                <c:pt idx="236">
                  <c:v>77</c:v>
                </c:pt>
                <c:pt idx="237">
                  <c:v>76</c:v>
                </c:pt>
                <c:pt idx="238">
                  <c:v>59</c:v>
                </c:pt>
                <c:pt idx="239">
                  <c:v>28</c:v>
                </c:pt>
                <c:pt idx="240">
                  <c:v>17</c:v>
                </c:pt>
                <c:pt idx="241">
                  <c:v>1</c:v>
                </c:pt>
                <c:pt idx="242">
                  <c:v>-13</c:v>
                </c:pt>
                <c:pt idx="243">
                  <c:v>-26</c:v>
                </c:pt>
                <c:pt idx="244">
                  <c:v>-45</c:v>
                </c:pt>
                <c:pt idx="245">
                  <c:v>-62</c:v>
                </c:pt>
                <c:pt idx="246">
                  <c:v>-75</c:v>
                </c:pt>
                <c:pt idx="247">
                  <c:v>-90</c:v>
                </c:pt>
                <c:pt idx="248">
                  <c:v>-123</c:v>
                </c:pt>
                <c:pt idx="249">
                  <c:v>-137</c:v>
                </c:pt>
                <c:pt idx="250">
                  <c:v>-150</c:v>
                </c:pt>
                <c:pt idx="251">
                  <c:v>-164</c:v>
                </c:pt>
                <c:pt idx="252">
                  <c:v>-172</c:v>
                </c:pt>
                <c:pt idx="253">
                  <c:v>-175</c:v>
                </c:pt>
                <c:pt idx="254">
                  <c:v>-175</c:v>
                </c:pt>
                <c:pt idx="255">
                  <c:v>-180</c:v>
                </c:pt>
                <c:pt idx="256">
                  <c:v>-194</c:v>
                </c:pt>
                <c:pt idx="257">
                  <c:v>-201</c:v>
                </c:pt>
                <c:pt idx="258">
                  <c:v>-209</c:v>
                </c:pt>
                <c:pt idx="259">
                  <c:v>-219</c:v>
                </c:pt>
                <c:pt idx="260">
                  <c:v>-227</c:v>
                </c:pt>
                <c:pt idx="261">
                  <c:v>-237</c:v>
                </c:pt>
                <c:pt idx="262">
                  <c:v>-248</c:v>
                </c:pt>
                <c:pt idx="263">
                  <c:v>-257</c:v>
                </c:pt>
                <c:pt idx="264">
                  <c:v>-269</c:v>
                </c:pt>
                <c:pt idx="265">
                  <c:v>-276</c:v>
                </c:pt>
                <c:pt idx="266">
                  <c:v>-282</c:v>
                </c:pt>
                <c:pt idx="267">
                  <c:v>-284</c:v>
                </c:pt>
                <c:pt idx="268">
                  <c:v>-286</c:v>
                </c:pt>
                <c:pt idx="269">
                  <c:v>-286</c:v>
                </c:pt>
                <c:pt idx="270">
                  <c:v>-287</c:v>
                </c:pt>
                <c:pt idx="271">
                  <c:v>-290</c:v>
                </c:pt>
                <c:pt idx="272">
                  <c:v>-303</c:v>
                </c:pt>
                <c:pt idx="273">
                  <c:v>-310</c:v>
                </c:pt>
                <c:pt idx="274">
                  <c:v>-319</c:v>
                </c:pt>
                <c:pt idx="275">
                  <c:v>-324</c:v>
                </c:pt>
                <c:pt idx="276">
                  <c:v>-325</c:v>
                </c:pt>
                <c:pt idx="277">
                  <c:v>-328</c:v>
                </c:pt>
                <c:pt idx="278">
                  <c:v>-334</c:v>
                </c:pt>
                <c:pt idx="279">
                  <c:v>-343</c:v>
                </c:pt>
                <c:pt idx="280">
                  <c:v>-377</c:v>
                </c:pt>
                <c:pt idx="281">
                  <c:v>-396</c:v>
                </c:pt>
                <c:pt idx="282">
                  <c:v>-415</c:v>
                </c:pt>
                <c:pt idx="283">
                  <c:v>-434</c:v>
                </c:pt>
                <c:pt idx="284">
                  <c:v>-448</c:v>
                </c:pt>
                <c:pt idx="285">
                  <c:v>-448</c:v>
                </c:pt>
                <c:pt idx="286">
                  <c:v>-445</c:v>
                </c:pt>
                <c:pt idx="287">
                  <c:v>-418</c:v>
                </c:pt>
                <c:pt idx="288">
                  <c:v>-289</c:v>
                </c:pt>
                <c:pt idx="289">
                  <c:v>-258</c:v>
                </c:pt>
                <c:pt idx="290">
                  <c:v>-230</c:v>
                </c:pt>
                <c:pt idx="291">
                  <c:v>-204</c:v>
                </c:pt>
                <c:pt idx="292">
                  <c:v>-178</c:v>
                </c:pt>
                <c:pt idx="293">
                  <c:v>-152</c:v>
                </c:pt>
                <c:pt idx="294">
                  <c:v>-123</c:v>
                </c:pt>
                <c:pt idx="295">
                  <c:v>-89</c:v>
                </c:pt>
                <c:pt idx="296">
                  <c:v>-51</c:v>
                </c:pt>
                <c:pt idx="297">
                  <c:v>22</c:v>
                </c:pt>
                <c:pt idx="298">
                  <c:v>58</c:v>
                </c:pt>
                <c:pt idx="299">
                  <c:v>90</c:v>
                </c:pt>
                <c:pt idx="300">
                  <c:v>105</c:v>
                </c:pt>
                <c:pt idx="301">
                  <c:v>105</c:v>
                </c:pt>
                <c:pt idx="302">
                  <c:v>98</c:v>
                </c:pt>
                <c:pt idx="303">
                  <c:v>60</c:v>
                </c:pt>
                <c:pt idx="304">
                  <c:v>20</c:v>
                </c:pt>
                <c:pt idx="305">
                  <c:v>14</c:v>
                </c:pt>
                <c:pt idx="306">
                  <c:v>13</c:v>
                </c:pt>
                <c:pt idx="307">
                  <c:v>12</c:v>
                </c:pt>
                <c:pt idx="308">
                  <c:v>11</c:v>
                </c:pt>
                <c:pt idx="309">
                  <c:v>10</c:v>
                </c:pt>
                <c:pt idx="310">
                  <c:v>9</c:v>
                </c:pt>
                <c:pt idx="311">
                  <c:v>8</c:v>
                </c:pt>
                <c:pt idx="312">
                  <c:v>7</c:v>
                </c:pt>
                <c:pt idx="313">
                  <c:v>5</c:v>
                </c:pt>
                <c:pt idx="314">
                  <c:v>4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1</c:v>
                </c:pt>
                <c:pt idx="320">
                  <c:v>1</c:v>
                </c:pt>
                <c:pt idx="321">
                  <c:v>-0</c:v>
                </c:pt>
                <c:pt idx="322">
                  <c:v>-1</c:v>
                </c:pt>
                <c:pt idx="323">
                  <c:v>-1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-3</c:v>
                </c:pt>
                <c:pt idx="328">
                  <c:v>-4</c:v>
                </c:pt>
                <c:pt idx="329">
                  <c:v>-4</c:v>
                </c:pt>
                <c:pt idx="330">
                  <c:v>-6</c:v>
                </c:pt>
                <c:pt idx="331">
                  <c:v>-8</c:v>
                </c:pt>
                <c:pt idx="332">
                  <c:v>-9</c:v>
                </c:pt>
                <c:pt idx="333">
                  <c:v>-10</c:v>
                </c:pt>
                <c:pt idx="334">
                  <c:v>-10</c:v>
                </c:pt>
                <c:pt idx="335">
                  <c:v>-11</c:v>
                </c:pt>
                <c:pt idx="336">
                  <c:v>-12</c:v>
                </c:pt>
                <c:pt idx="337">
                  <c:v>-13</c:v>
                </c:pt>
                <c:pt idx="338">
                  <c:v>-16</c:v>
                </c:pt>
                <c:pt idx="339">
                  <c:v>-17</c:v>
                </c:pt>
                <c:pt idx="340">
                  <c:v>-18</c:v>
                </c:pt>
                <c:pt idx="341">
                  <c:v>-18</c:v>
                </c:pt>
                <c:pt idx="342">
                  <c:v>-19</c:v>
                </c:pt>
                <c:pt idx="343">
                  <c:v>-20</c:v>
                </c:pt>
                <c:pt idx="344">
                  <c:v>-20</c:v>
                </c:pt>
                <c:pt idx="345">
                  <c:v>-21</c:v>
                </c:pt>
                <c:pt idx="346">
                  <c:v>-21</c:v>
                </c:pt>
                <c:pt idx="347">
                  <c:v>-21</c:v>
                </c:pt>
                <c:pt idx="348">
                  <c:v>-22</c:v>
                </c:pt>
                <c:pt idx="349">
                  <c:v>-22</c:v>
                </c:pt>
                <c:pt idx="350">
                  <c:v>-22</c:v>
                </c:pt>
                <c:pt idx="351">
                  <c:v>-22</c:v>
                </c:pt>
                <c:pt idx="352">
                  <c:v>-23</c:v>
                </c:pt>
                <c:pt idx="353">
                  <c:v>-23</c:v>
                </c:pt>
                <c:pt idx="354">
                  <c:v>-23</c:v>
                </c:pt>
                <c:pt idx="355">
                  <c:v>-23</c:v>
                </c:pt>
                <c:pt idx="356">
                  <c:v>-22</c:v>
                </c:pt>
                <c:pt idx="357">
                  <c:v>-22</c:v>
                </c:pt>
                <c:pt idx="358">
                  <c:v>-21</c:v>
                </c:pt>
                <c:pt idx="359">
                  <c:v>-21</c:v>
                </c:pt>
                <c:pt idx="360">
                  <c:v>-20</c:v>
                </c:pt>
                <c:pt idx="361">
                  <c:v>-20</c:v>
                </c:pt>
                <c:pt idx="362">
                  <c:v>-19</c:v>
                </c:pt>
                <c:pt idx="363">
                  <c:v>-19</c:v>
                </c:pt>
                <c:pt idx="364">
                  <c:v>-19</c:v>
                </c:pt>
                <c:pt idx="365">
                  <c:v>-19</c:v>
                </c:pt>
                <c:pt idx="366">
                  <c:v>-19</c:v>
                </c:pt>
                <c:pt idx="367">
                  <c:v>-1871</c:v>
                </c:pt>
                <c:pt idx="368">
                  <c:v>-1871</c:v>
                </c:pt>
                <c:pt idx="369">
                  <c:v>-1752</c:v>
                </c:pt>
                <c:pt idx="370">
                  <c:v>-1631</c:v>
                </c:pt>
                <c:pt idx="371">
                  <c:v>-1398</c:v>
                </c:pt>
                <c:pt idx="372">
                  <c:v>-1281</c:v>
                </c:pt>
                <c:pt idx="373">
                  <c:v>-1165</c:v>
                </c:pt>
                <c:pt idx="374">
                  <c:v>-1048</c:v>
                </c:pt>
                <c:pt idx="375">
                  <c:v>-931</c:v>
                </c:pt>
                <c:pt idx="376">
                  <c:v>-814</c:v>
                </c:pt>
                <c:pt idx="377">
                  <c:v>-698</c:v>
                </c:pt>
                <c:pt idx="378">
                  <c:v>-582</c:v>
                </c:pt>
                <c:pt idx="379">
                  <c:v>-349</c:v>
                </c:pt>
                <c:pt idx="380">
                  <c:v>-233</c:v>
                </c:pt>
                <c:pt idx="381">
                  <c:v>-1871</c:v>
                </c:pt>
                <c:pt idx="382">
                  <c:v>-1871</c:v>
                </c:pt>
                <c:pt idx="383">
                  <c:v>-1871</c:v>
                </c:pt>
                <c:pt idx="384">
                  <c:v>-1871</c:v>
                </c:pt>
                <c:pt idx="385">
                  <c:v>-1871</c:v>
                </c:pt>
                <c:pt idx="386">
                  <c:v>-1683</c:v>
                </c:pt>
                <c:pt idx="387">
                  <c:v>-1589</c:v>
                </c:pt>
                <c:pt idx="388">
                  <c:v>-1472</c:v>
                </c:pt>
                <c:pt idx="389">
                  <c:v>-1355</c:v>
                </c:pt>
                <c:pt idx="390">
                  <c:v>-1122</c:v>
                </c:pt>
                <c:pt idx="391">
                  <c:v>-1006</c:v>
                </c:pt>
                <c:pt idx="392">
                  <c:v>-889</c:v>
                </c:pt>
                <c:pt idx="393">
                  <c:v>-772</c:v>
                </c:pt>
                <c:pt idx="394">
                  <c:v>-654</c:v>
                </c:pt>
                <c:pt idx="395">
                  <c:v>-1871</c:v>
                </c:pt>
                <c:pt idx="396">
                  <c:v>-1871</c:v>
                </c:pt>
                <c:pt idx="397">
                  <c:v>-1871</c:v>
                </c:pt>
                <c:pt idx="398">
                  <c:v>-1871</c:v>
                </c:pt>
                <c:pt idx="399">
                  <c:v>-1871</c:v>
                </c:pt>
                <c:pt idx="400">
                  <c:v>-1871</c:v>
                </c:pt>
                <c:pt idx="401">
                  <c:v>-1871</c:v>
                </c:pt>
                <c:pt idx="402">
                  <c:v>-1871</c:v>
                </c:pt>
                <c:pt idx="403">
                  <c:v>-1871</c:v>
                </c:pt>
                <c:pt idx="404">
                  <c:v>-1871</c:v>
                </c:pt>
                <c:pt idx="405">
                  <c:v>-1871</c:v>
                </c:pt>
                <c:pt idx="406">
                  <c:v>-1871</c:v>
                </c:pt>
                <c:pt idx="407">
                  <c:v>-1871</c:v>
                </c:pt>
                <c:pt idx="408">
                  <c:v>-1871</c:v>
                </c:pt>
                <c:pt idx="409">
                  <c:v>-1871</c:v>
                </c:pt>
                <c:pt idx="410">
                  <c:v>-1679</c:v>
                </c:pt>
                <c:pt idx="411">
                  <c:v>-1520</c:v>
                </c:pt>
                <c:pt idx="412">
                  <c:v>-1403</c:v>
                </c:pt>
                <c:pt idx="413">
                  <c:v>-1168</c:v>
                </c:pt>
                <c:pt idx="414">
                  <c:v>-1050</c:v>
                </c:pt>
                <c:pt idx="415">
                  <c:v>-931</c:v>
                </c:pt>
                <c:pt idx="416">
                  <c:v>-813</c:v>
                </c:pt>
                <c:pt idx="417">
                  <c:v>-696</c:v>
                </c:pt>
                <c:pt idx="418">
                  <c:v>-579</c:v>
                </c:pt>
                <c:pt idx="419">
                  <c:v>-463</c:v>
                </c:pt>
                <c:pt idx="420">
                  <c:v>-345</c:v>
                </c:pt>
                <c:pt idx="421">
                  <c:v>-109</c:v>
                </c:pt>
                <c:pt idx="422">
                  <c:v>9</c:v>
                </c:pt>
                <c:pt idx="423">
                  <c:v>126</c:v>
                </c:pt>
                <c:pt idx="424">
                  <c:v>126</c:v>
                </c:pt>
                <c:pt idx="425">
                  <c:v>51</c:v>
                </c:pt>
                <c:pt idx="426">
                  <c:v>8</c:v>
                </c:pt>
                <c:pt idx="427">
                  <c:v>7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10</c:v>
                </c:pt>
                <c:pt idx="434">
                  <c:v>11</c:v>
                </c:pt>
                <c:pt idx="435">
                  <c:v>12</c:v>
                </c:pt>
                <c:pt idx="436">
                  <c:v>13</c:v>
                </c:pt>
                <c:pt idx="437">
                  <c:v>12</c:v>
                </c:pt>
                <c:pt idx="438">
                  <c:v>12</c:v>
                </c:pt>
                <c:pt idx="439">
                  <c:v>14</c:v>
                </c:pt>
                <c:pt idx="440">
                  <c:v>15</c:v>
                </c:pt>
                <c:pt idx="441">
                  <c:v>17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16</c:v>
                </c:pt>
                <c:pt idx="446">
                  <c:v>14</c:v>
                </c:pt>
                <c:pt idx="447">
                  <c:v>12</c:v>
                </c:pt>
                <c:pt idx="448">
                  <c:v>11</c:v>
                </c:pt>
                <c:pt idx="449">
                  <c:v>9</c:v>
                </c:pt>
                <c:pt idx="450">
                  <c:v>5</c:v>
                </c:pt>
                <c:pt idx="451">
                  <c:v>-10</c:v>
                </c:pt>
                <c:pt idx="452">
                  <c:v>-20</c:v>
                </c:pt>
                <c:pt idx="453">
                  <c:v>-28</c:v>
                </c:pt>
                <c:pt idx="454">
                  <c:v>-32</c:v>
                </c:pt>
                <c:pt idx="455">
                  <c:v>-37</c:v>
                </c:pt>
                <c:pt idx="456">
                  <c:v>-45</c:v>
                </c:pt>
                <c:pt idx="457">
                  <c:v>-54</c:v>
                </c:pt>
                <c:pt idx="458">
                  <c:v>-60</c:v>
                </c:pt>
                <c:pt idx="459">
                  <c:v>-68</c:v>
                </c:pt>
                <c:pt idx="460">
                  <c:v>-81</c:v>
                </c:pt>
                <c:pt idx="461">
                  <c:v>-92</c:v>
                </c:pt>
                <c:pt idx="462">
                  <c:v>-105</c:v>
                </c:pt>
                <c:pt idx="463">
                  <c:v>-112</c:v>
                </c:pt>
                <c:pt idx="464">
                  <c:v>-122</c:v>
                </c:pt>
                <c:pt idx="465">
                  <c:v>-134</c:v>
                </c:pt>
                <c:pt idx="466">
                  <c:v>-134</c:v>
                </c:pt>
                <c:pt idx="467">
                  <c:v>-134</c:v>
                </c:pt>
                <c:pt idx="468">
                  <c:v>-140</c:v>
                </c:pt>
                <c:pt idx="469">
                  <c:v>-150</c:v>
                </c:pt>
                <c:pt idx="470">
                  <c:v>-178</c:v>
                </c:pt>
                <c:pt idx="471">
                  <c:v>-191</c:v>
                </c:pt>
                <c:pt idx="472">
                  <c:v>-205</c:v>
                </c:pt>
                <c:pt idx="473">
                  <c:v>-220</c:v>
                </c:pt>
                <c:pt idx="474">
                  <c:v>-234</c:v>
                </c:pt>
                <c:pt idx="475">
                  <c:v>-1871</c:v>
                </c:pt>
                <c:pt idx="476">
                  <c:v>-1871</c:v>
                </c:pt>
                <c:pt idx="477">
                  <c:v>-1871</c:v>
                </c:pt>
                <c:pt idx="478">
                  <c:v>-1871</c:v>
                </c:pt>
                <c:pt idx="479">
                  <c:v>-1871</c:v>
                </c:pt>
                <c:pt idx="480">
                  <c:v>-1871</c:v>
                </c:pt>
                <c:pt idx="481">
                  <c:v>-1871</c:v>
                </c:pt>
                <c:pt idx="482">
                  <c:v>-1871</c:v>
                </c:pt>
                <c:pt idx="483">
                  <c:v>-1871</c:v>
                </c:pt>
                <c:pt idx="484">
                  <c:v>-1871</c:v>
                </c:pt>
                <c:pt idx="485">
                  <c:v>-1871</c:v>
                </c:pt>
                <c:pt idx="486">
                  <c:v>-1871</c:v>
                </c:pt>
                <c:pt idx="487">
                  <c:v>-1871</c:v>
                </c:pt>
                <c:pt idx="488">
                  <c:v>-1871</c:v>
                </c:pt>
                <c:pt idx="489">
                  <c:v>-1871</c:v>
                </c:pt>
                <c:pt idx="490">
                  <c:v>-1871</c:v>
                </c:pt>
                <c:pt idx="491">
                  <c:v>-1871</c:v>
                </c:pt>
                <c:pt idx="492">
                  <c:v>-1871</c:v>
                </c:pt>
                <c:pt idx="493">
                  <c:v>-1871</c:v>
                </c:pt>
                <c:pt idx="494">
                  <c:v>-1871</c:v>
                </c:pt>
                <c:pt idx="495">
                  <c:v>-1792</c:v>
                </c:pt>
                <c:pt idx="496">
                  <c:v>-1712</c:v>
                </c:pt>
                <c:pt idx="497">
                  <c:v>-1633</c:v>
                </c:pt>
                <c:pt idx="498">
                  <c:v>-1554</c:v>
                </c:pt>
                <c:pt idx="499">
                  <c:v>-1475</c:v>
                </c:pt>
                <c:pt idx="500">
                  <c:v>-1395</c:v>
                </c:pt>
                <c:pt idx="501">
                  <c:v>-1316</c:v>
                </c:pt>
                <c:pt idx="502">
                  <c:v>-1236</c:v>
                </c:pt>
                <c:pt idx="503">
                  <c:v>-1077</c:v>
                </c:pt>
                <c:pt idx="504">
                  <c:v>-1077</c:v>
                </c:pt>
                <c:pt idx="505">
                  <c:v>-998</c:v>
                </c:pt>
                <c:pt idx="506">
                  <c:v>-919</c:v>
                </c:pt>
                <c:pt idx="507">
                  <c:v>-839</c:v>
                </c:pt>
                <c:pt idx="508">
                  <c:v>-760</c:v>
                </c:pt>
                <c:pt idx="509">
                  <c:v>-680</c:v>
                </c:pt>
                <c:pt idx="510">
                  <c:v>-600</c:v>
                </c:pt>
                <c:pt idx="511">
                  <c:v>-599</c:v>
                </c:pt>
                <c:pt idx="512">
                  <c:v>-598</c:v>
                </c:pt>
                <c:pt idx="513">
                  <c:v>-597</c:v>
                </c:pt>
                <c:pt idx="514">
                  <c:v>-596</c:v>
                </c:pt>
                <c:pt idx="515">
                  <c:v>-596</c:v>
                </c:pt>
                <c:pt idx="516">
                  <c:v>-595</c:v>
                </c:pt>
                <c:pt idx="517">
                  <c:v>-594</c:v>
                </c:pt>
                <c:pt idx="518">
                  <c:v>-593</c:v>
                </c:pt>
                <c:pt idx="519">
                  <c:v>-591</c:v>
                </c:pt>
                <c:pt idx="520">
                  <c:v>-590</c:v>
                </c:pt>
                <c:pt idx="521">
                  <c:v>-589</c:v>
                </c:pt>
                <c:pt idx="522">
                  <c:v>-588</c:v>
                </c:pt>
                <c:pt idx="523">
                  <c:v>-587</c:v>
                </c:pt>
                <c:pt idx="524">
                  <c:v>-586</c:v>
                </c:pt>
                <c:pt idx="525">
                  <c:v>-585</c:v>
                </c:pt>
                <c:pt idx="526">
                  <c:v>-584</c:v>
                </c:pt>
                <c:pt idx="527">
                  <c:v>-584</c:v>
                </c:pt>
                <c:pt idx="528">
                  <c:v>-582</c:v>
                </c:pt>
                <c:pt idx="529">
                  <c:v>-582</c:v>
                </c:pt>
                <c:pt idx="530">
                  <c:v>-582</c:v>
                </c:pt>
                <c:pt idx="531">
                  <c:v>-582</c:v>
                </c:pt>
                <c:pt idx="532">
                  <c:v>-581</c:v>
                </c:pt>
                <c:pt idx="533">
                  <c:v>-581</c:v>
                </c:pt>
                <c:pt idx="534">
                  <c:v>-581</c:v>
                </c:pt>
                <c:pt idx="535">
                  <c:v>-581</c:v>
                </c:pt>
                <c:pt idx="536">
                  <c:v>-581</c:v>
                </c:pt>
                <c:pt idx="537">
                  <c:v>-581</c:v>
                </c:pt>
                <c:pt idx="538">
                  <c:v>-581</c:v>
                </c:pt>
                <c:pt idx="539">
                  <c:v>-581</c:v>
                </c:pt>
                <c:pt idx="540">
                  <c:v>-582</c:v>
                </c:pt>
                <c:pt idx="541">
                  <c:v>-582</c:v>
                </c:pt>
                <c:pt idx="542">
                  <c:v>-581</c:v>
                </c:pt>
                <c:pt idx="543">
                  <c:v>-570</c:v>
                </c:pt>
                <c:pt idx="544">
                  <c:v>-505</c:v>
                </c:pt>
                <c:pt idx="545">
                  <c:v>-459</c:v>
                </c:pt>
                <c:pt idx="546">
                  <c:v>-413</c:v>
                </c:pt>
                <c:pt idx="547">
                  <c:v>-363</c:v>
                </c:pt>
                <c:pt idx="548">
                  <c:v>-307</c:v>
                </c:pt>
                <c:pt idx="549">
                  <c:v>-253</c:v>
                </c:pt>
                <c:pt idx="550">
                  <c:v>-213</c:v>
                </c:pt>
                <c:pt idx="551">
                  <c:v>-175</c:v>
                </c:pt>
                <c:pt idx="552">
                  <c:v>-100</c:v>
                </c:pt>
                <c:pt idx="553">
                  <c:v>-62</c:v>
                </c:pt>
                <c:pt idx="554">
                  <c:v>-25</c:v>
                </c:pt>
                <c:pt idx="555">
                  <c:v>14</c:v>
                </c:pt>
                <c:pt idx="556">
                  <c:v>52</c:v>
                </c:pt>
                <c:pt idx="557">
                  <c:v>81</c:v>
                </c:pt>
                <c:pt idx="558">
                  <c:v>93</c:v>
                </c:pt>
                <c:pt idx="559">
                  <c:v>93</c:v>
                </c:pt>
                <c:pt idx="560">
                  <c:v>87</c:v>
                </c:pt>
                <c:pt idx="561">
                  <c:v>78</c:v>
                </c:pt>
                <c:pt idx="562">
                  <c:v>66</c:v>
                </c:pt>
                <c:pt idx="563">
                  <c:v>47</c:v>
                </c:pt>
                <c:pt idx="564">
                  <c:v>30</c:v>
                </c:pt>
                <c:pt idx="565">
                  <c:v>27</c:v>
                </c:pt>
                <c:pt idx="566">
                  <c:v>26</c:v>
                </c:pt>
                <c:pt idx="567">
                  <c:v>26</c:v>
                </c:pt>
                <c:pt idx="568">
                  <c:v>27</c:v>
                </c:pt>
                <c:pt idx="569">
                  <c:v>26</c:v>
                </c:pt>
                <c:pt idx="570">
                  <c:v>25</c:v>
                </c:pt>
                <c:pt idx="571">
                  <c:v>24</c:v>
                </c:pt>
                <c:pt idx="572">
                  <c:v>21</c:v>
                </c:pt>
                <c:pt idx="573">
                  <c:v>18</c:v>
                </c:pt>
                <c:pt idx="574">
                  <c:v>16</c:v>
                </c:pt>
                <c:pt idx="575">
                  <c:v>14</c:v>
                </c:pt>
                <c:pt idx="576">
                  <c:v>12</c:v>
                </c:pt>
                <c:pt idx="577">
                  <c:v>7</c:v>
                </c:pt>
                <c:pt idx="578">
                  <c:v>6</c:v>
                </c:pt>
                <c:pt idx="579">
                  <c:v>5</c:v>
                </c:pt>
                <c:pt idx="580">
                  <c:v>4</c:v>
                </c:pt>
                <c:pt idx="581">
                  <c:v>3</c:v>
                </c:pt>
                <c:pt idx="582">
                  <c:v>0</c:v>
                </c:pt>
                <c:pt idx="583">
                  <c:v>-2</c:v>
                </c:pt>
                <c:pt idx="584">
                  <c:v>-4</c:v>
                </c:pt>
                <c:pt idx="585">
                  <c:v>-6</c:v>
                </c:pt>
                <c:pt idx="586">
                  <c:v>-7</c:v>
                </c:pt>
                <c:pt idx="587">
                  <c:v>-8</c:v>
                </c:pt>
                <c:pt idx="588">
                  <c:v>-8</c:v>
                </c:pt>
                <c:pt idx="589">
                  <c:v>-9</c:v>
                </c:pt>
                <c:pt idx="590">
                  <c:v>-9</c:v>
                </c:pt>
                <c:pt idx="591">
                  <c:v>-9</c:v>
                </c:pt>
                <c:pt idx="592">
                  <c:v>-10</c:v>
                </c:pt>
                <c:pt idx="593">
                  <c:v>-11</c:v>
                </c:pt>
                <c:pt idx="594">
                  <c:v>-12</c:v>
                </c:pt>
                <c:pt idx="595">
                  <c:v>-13</c:v>
                </c:pt>
                <c:pt idx="596">
                  <c:v>-13</c:v>
                </c:pt>
                <c:pt idx="597">
                  <c:v>-14</c:v>
                </c:pt>
                <c:pt idx="598">
                  <c:v>-14</c:v>
                </c:pt>
                <c:pt idx="599">
                  <c:v>-15</c:v>
                </c:pt>
                <c:pt idx="600">
                  <c:v>-15</c:v>
                </c:pt>
                <c:pt idx="601">
                  <c:v>-15</c:v>
                </c:pt>
                <c:pt idx="602">
                  <c:v>-15</c:v>
                </c:pt>
                <c:pt idx="603">
                  <c:v>-15</c:v>
                </c:pt>
                <c:pt idx="604">
                  <c:v>-15</c:v>
                </c:pt>
                <c:pt idx="605">
                  <c:v>-16</c:v>
                </c:pt>
                <c:pt idx="606">
                  <c:v>-16</c:v>
                </c:pt>
                <c:pt idx="607">
                  <c:v>-17</c:v>
                </c:pt>
                <c:pt idx="608">
                  <c:v>-17</c:v>
                </c:pt>
                <c:pt idx="609">
                  <c:v>-16</c:v>
                </c:pt>
                <c:pt idx="610">
                  <c:v>-16</c:v>
                </c:pt>
                <c:pt idx="611">
                  <c:v>-16</c:v>
                </c:pt>
                <c:pt idx="612">
                  <c:v>-16</c:v>
                </c:pt>
                <c:pt idx="613">
                  <c:v>-16</c:v>
                </c:pt>
                <c:pt idx="614">
                  <c:v>-16</c:v>
                </c:pt>
                <c:pt idx="615">
                  <c:v>-16</c:v>
                </c:pt>
                <c:pt idx="616">
                  <c:v>-16</c:v>
                </c:pt>
                <c:pt idx="617">
                  <c:v>-16</c:v>
                </c:pt>
                <c:pt idx="618">
                  <c:v>-16</c:v>
                </c:pt>
                <c:pt idx="619">
                  <c:v>-16</c:v>
                </c:pt>
                <c:pt idx="620">
                  <c:v>-16</c:v>
                </c:pt>
                <c:pt idx="621">
                  <c:v>-17</c:v>
                </c:pt>
                <c:pt idx="622">
                  <c:v>-17</c:v>
                </c:pt>
                <c:pt idx="623">
                  <c:v>-17</c:v>
                </c:pt>
                <c:pt idx="624">
                  <c:v>-17</c:v>
                </c:pt>
                <c:pt idx="625">
                  <c:v>-17</c:v>
                </c:pt>
                <c:pt idx="626">
                  <c:v>-17</c:v>
                </c:pt>
                <c:pt idx="627">
                  <c:v>-18</c:v>
                </c:pt>
                <c:pt idx="628">
                  <c:v>-18</c:v>
                </c:pt>
                <c:pt idx="629">
                  <c:v>-19</c:v>
                </c:pt>
                <c:pt idx="630">
                  <c:v>-19</c:v>
                </c:pt>
                <c:pt idx="631">
                  <c:v>-19</c:v>
                </c:pt>
                <c:pt idx="632">
                  <c:v>-19</c:v>
                </c:pt>
                <c:pt idx="633">
                  <c:v>-19</c:v>
                </c:pt>
                <c:pt idx="634">
                  <c:v>-19</c:v>
                </c:pt>
                <c:pt idx="635">
                  <c:v>-19</c:v>
                </c:pt>
                <c:pt idx="636">
                  <c:v>-20</c:v>
                </c:pt>
                <c:pt idx="637">
                  <c:v>-20</c:v>
                </c:pt>
                <c:pt idx="638">
                  <c:v>-20</c:v>
                </c:pt>
                <c:pt idx="639">
                  <c:v>-20</c:v>
                </c:pt>
                <c:pt idx="640">
                  <c:v>-20</c:v>
                </c:pt>
                <c:pt idx="641">
                  <c:v>-20</c:v>
                </c:pt>
                <c:pt idx="642">
                  <c:v>-20</c:v>
                </c:pt>
                <c:pt idx="643">
                  <c:v>-19</c:v>
                </c:pt>
                <c:pt idx="644">
                  <c:v>-19</c:v>
                </c:pt>
                <c:pt idx="645">
                  <c:v>-19</c:v>
                </c:pt>
                <c:pt idx="646">
                  <c:v>-19</c:v>
                </c:pt>
                <c:pt idx="647">
                  <c:v>-18</c:v>
                </c:pt>
                <c:pt idx="648">
                  <c:v>-18</c:v>
                </c:pt>
                <c:pt idx="649">
                  <c:v>-18</c:v>
                </c:pt>
                <c:pt idx="650">
                  <c:v>-18</c:v>
                </c:pt>
                <c:pt idx="651">
                  <c:v>-17</c:v>
                </c:pt>
                <c:pt idx="652">
                  <c:v>-17</c:v>
                </c:pt>
                <c:pt idx="653">
                  <c:v>-17</c:v>
                </c:pt>
                <c:pt idx="654">
                  <c:v>-17</c:v>
                </c:pt>
                <c:pt idx="655">
                  <c:v>-17</c:v>
                </c:pt>
                <c:pt idx="656">
                  <c:v>-16</c:v>
                </c:pt>
                <c:pt idx="657">
                  <c:v>-16</c:v>
                </c:pt>
                <c:pt idx="658">
                  <c:v>-16</c:v>
                </c:pt>
                <c:pt idx="659">
                  <c:v>-16</c:v>
                </c:pt>
                <c:pt idx="660">
                  <c:v>-16</c:v>
                </c:pt>
                <c:pt idx="661">
                  <c:v>-16</c:v>
                </c:pt>
                <c:pt idx="662">
                  <c:v>-16</c:v>
                </c:pt>
                <c:pt idx="663">
                  <c:v>-16</c:v>
                </c:pt>
                <c:pt idx="664">
                  <c:v>-16</c:v>
                </c:pt>
                <c:pt idx="665">
                  <c:v>-16</c:v>
                </c:pt>
                <c:pt idx="666">
                  <c:v>-16</c:v>
                </c:pt>
                <c:pt idx="667">
                  <c:v>-16</c:v>
                </c:pt>
                <c:pt idx="668">
                  <c:v>-16</c:v>
                </c:pt>
                <c:pt idx="669">
                  <c:v>-16</c:v>
                </c:pt>
                <c:pt idx="670">
                  <c:v>-16</c:v>
                </c:pt>
                <c:pt idx="671">
                  <c:v>-16</c:v>
                </c:pt>
                <c:pt idx="672">
                  <c:v>-16</c:v>
                </c:pt>
                <c:pt idx="673">
                  <c:v>-16</c:v>
                </c:pt>
                <c:pt idx="674">
                  <c:v>-16</c:v>
                </c:pt>
                <c:pt idx="675">
                  <c:v>-16</c:v>
                </c:pt>
                <c:pt idx="676">
                  <c:v>-16</c:v>
                </c:pt>
                <c:pt idx="677">
                  <c:v>-16</c:v>
                </c:pt>
                <c:pt idx="678">
                  <c:v>-16</c:v>
                </c:pt>
                <c:pt idx="679">
                  <c:v>-16</c:v>
                </c:pt>
                <c:pt idx="680">
                  <c:v>-16</c:v>
                </c:pt>
                <c:pt idx="681">
                  <c:v>-16</c:v>
                </c:pt>
                <c:pt idx="682">
                  <c:v>-16</c:v>
                </c:pt>
                <c:pt idx="683">
                  <c:v>-16</c:v>
                </c:pt>
                <c:pt idx="684">
                  <c:v>-17</c:v>
                </c:pt>
                <c:pt idx="685">
                  <c:v>-17</c:v>
                </c:pt>
                <c:pt idx="686">
                  <c:v>-17</c:v>
                </c:pt>
                <c:pt idx="687">
                  <c:v>-17</c:v>
                </c:pt>
                <c:pt idx="688">
                  <c:v>-18</c:v>
                </c:pt>
                <c:pt idx="689">
                  <c:v>-18</c:v>
                </c:pt>
                <c:pt idx="690">
                  <c:v>-18</c:v>
                </c:pt>
                <c:pt idx="691">
                  <c:v>-19</c:v>
                </c:pt>
                <c:pt idx="692">
                  <c:v>-19</c:v>
                </c:pt>
                <c:pt idx="693">
                  <c:v>-20</c:v>
                </c:pt>
                <c:pt idx="694">
                  <c:v>-20</c:v>
                </c:pt>
                <c:pt idx="695">
                  <c:v>-20</c:v>
                </c:pt>
                <c:pt idx="696">
                  <c:v>-20</c:v>
                </c:pt>
                <c:pt idx="697">
                  <c:v>-21</c:v>
                </c:pt>
                <c:pt idx="698">
                  <c:v>-21</c:v>
                </c:pt>
                <c:pt idx="699">
                  <c:v>-21</c:v>
                </c:pt>
                <c:pt idx="700">
                  <c:v>-21</c:v>
                </c:pt>
                <c:pt idx="701">
                  <c:v>-21</c:v>
                </c:pt>
                <c:pt idx="702">
                  <c:v>-21</c:v>
                </c:pt>
                <c:pt idx="703">
                  <c:v>-21</c:v>
                </c:pt>
                <c:pt idx="704">
                  <c:v>-21</c:v>
                </c:pt>
                <c:pt idx="705">
                  <c:v>-20</c:v>
                </c:pt>
                <c:pt idx="706">
                  <c:v>-20</c:v>
                </c:pt>
                <c:pt idx="707">
                  <c:v>-19</c:v>
                </c:pt>
                <c:pt idx="708">
                  <c:v>-19</c:v>
                </c:pt>
                <c:pt idx="709">
                  <c:v>-19</c:v>
                </c:pt>
                <c:pt idx="710">
                  <c:v>-19</c:v>
                </c:pt>
                <c:pt idx="711">
                  <c:v>-19</c:v>
                </c:pt>
                <c:pt idx="712">
                  <c:v>-18</c:v>
                </c:pt>
                <c:pt idx="713">
                  <c:v>-18</c:v>
                </c:pt>
                <c:pt idx="714">
                  <c:v>-18</c:v>
                </c:pt>
                <c:pt idx="715">
                  <c:v>-16</c:v>
                </c:pt>
                <c:pt idx="716">
                  <c:v>-16</c:v>
                </c:pt>
                <c:pt idx="717">
                  <c:v>-15</c:v>
                </c:pt>
                <c:pt idx="718">
                  <c:v>-14</c:v>
                </c:pt>
                <c:pt idx="719">
                  <c:v>-14</c:v>
                </c:pt>
                <c:pt idx="720">
                  <c:v>-14</c:v>
                </c:pt>
                <c:pt idx="721">
                  <c:v>-14</c:v>
                </c:pt>
                <c:pt idx="722">
                  <c:v>-14</c:v>
                </c:pt>
                <c:pt idx="723">
                  <c:v>-14</c:v>
                </c:pt>
                <c:pt idx="724">
                  <c:v>-1871</c:v>
                </c:pt>
                <c:pt idx="725">
                  <c:v>-1871</c:v>
                </c:pt>
                <c:pt idx="726">
                  <c:v>-1806</c:v>
                </c:pt>
                <c:pt idx="727">
                  <c:v>-1708</c:v>
                </c:pt>
                <c:pt idx="728">
                  <c:v>-1603</c:v>
                </c:pt>
                <c:pt idx="729">
                  <c:v>-1487</c:v>
                </c:pt>
                <c:pt idx="730">
                  <c:v>-1371</c:v>
                </c:pt>
                <c:pt idx="731">
                  <c:v>-1255</c:v>
                </c:pt>
                <c:pt idx="732">
                  <c:v>-1023</c:v>
                </c:pt>
                <c:pt idx="733">
                  <c:v>-907</c:v>
                </c:pt>
                <c:pt idx="734">
                  <c:v>-790</c:v>
                </c:pt>
                <c:pt idx="735">
                  <c:v>-675</c:v>
                </c:pt>
                <c:pt idx="736">
                  <c:v>-559</c:v>
                </c:pt>
                <c:pt idx="737">
                  <c:v>-443</c:v>
                </c:pt>
                <c:pt idx="738">
                  <c:v>-327</c:v>
                </c:pt>
                <c:pt idx="739">
                  <c:v>-212</c:v>
                </c:pt>
                <c:pt idx="740">
                  <c:v>-45</c:v>
                </c:pt>
                <c:pt idx="741">
                  <c:v>-34</c:v>
                </c:pt>
                <c:pt idx="742">
                  <c:v>-15</c:v>
                </c:pt>
                <c:pt idx="743">
                  <c:v>-12</c:v>
                </c:pt>
                <c:pt idx="744">
                  <c:v>-11</c:v>
                </c:pt>
                <c:pt idx="745">
                  <c:v>-11</c:v>
                </c:pt>
                <c:pt idx="746">
                  <c:v>-10</c:v>
                </c:pt>
                <c:pt idx="747">
                  <c:v>-7</c:v>
                </c:pt>
                <c:pt idx="748">
                  <c:v>-2</c:v>
                </c:pt>
                <c:pt idx="749">
                  <c:v>0</c:v>
                </c:pt>
                <c:pt idx="750">
                  <c:v>2</c:v>
                </c:pt>
                <c:pt idx="751">
                  <c:v>5</c:v>
                </c:pt>
                <c:pt idx="752">
                  <c:v>8</c:v>
                </c:pt>
                <c:pt idx="753">
                  <c:v>10</c:v>
                </c:pt>
                <c:pt idx="754">
                  <c:v>13</c:v>
                </c:pt>
                <c:pt idx="755">
                  <c:v>16</c:v>
                </c:pt>
                <c:pt idx="756">
                  <c:v>20</c:v>
                </c:pt>
                <c:pt idx="757">
                  <c:v>21</c:v>
                </c:pt>
                <c:pt idx="758">
                  <c:v>20</c:v>
                </c:pt>
                <c:pt idx="759">
                  <c:v>21</c:v>
                </c:pt>
                <c:pt idx="760">
                  <c:v>22</c:v>
                </c:pt>
                <c:pt idx="761">
                  <c:v>23</c:v>
                </c:pt>
                <c:pt idx="762">
                  <c:v>24</c:v>
                </c:pt>
                <c:pt idx="763">
                  <c:v>24</c:v>
                </c:pt>
                <c:pt idx="764">
                  <c:v>23</c:v>
                </c:pt>
                <c:pt idx="765">
                  <c:v>23</c:v>
                </c:pt>
                <c:pt idx="766">
                  <c:v>24</c:v>
                </c:pt>
                <c:pt idx="767">
                  <c:v>25</c:v>
                </c:pt>
                <c:pt idx="768">
                  <c:v>26</c:v>
                </c:pt>
                <c:pt idx="769">
                  <c:v>27</c:v>
                </c:pt>
                <c:pt idx="770">
                  <c:v>27</c:v>
                </c:pt>
                <c:pt idx="771">
                  <c:v>24</c:v>
                </c:pt>
                <c:pt idx="772">
                  <c:v>8</c:v>
                </c:pt>
                <c:pt idx="773">
                  <c:v>5</c:v>
                </c:pt>
                <c:pt idx="774">
                  <c:v>3</c:v>
                </c:pt>
                <c:pt idx="775">
                  <c:v>5</c:v>
                </c:pt>
                <c:pt idx="776">
                  <c:v>6</c:v>
                </c:pt>
                <c:pt idx="777">
                  <c:v>11</c:v>
                </c:pt>
                <c:pt idx="778">
                  <c:v>16</c:v>
                </c:pt>
                <c:pt idx="779">
                  <c:v>21</c:v>
                </c:pt>
                <c:pt idx="780">
                  <c:v>27</c:v>
                </c:pt>
                <c:pt idx="781">
                  <c:v>25</c:v>
                </c:pt>
                <c:pt idx="782">
                  <c:v>23</c:v>
                </c:pt>
                <c:pt idx="783">
                  <c:v>23</c:v>
                </c:pt>
                <c:pt idx="784">
                  <c:v>21</c:v>
                </c:pt>
                <c:pt idx="785">
                  <c:v>15</c:v>
                </c:pt>
                <c:pt idx="786">
                  <c:v>10</c:v>
                </c:pt>
                <c:pt idx="787">
                  <c:v>15</c:v>
                </c:pt>
                <c:pt idx="788">
                  <c:v>17</c:v>
                </c:pt>
                <c:pt idx="789">
                  <c:v>10</c:v>
                </c:pt>
                <c:pt idx="790">
                  <c:v>1</c:v>
                </c:pt>
                <c:pt idx="791">
                  <c:v>-10</c:v>
                </c:pt>
                <c:pt idx="792">
                  <c:v>-30</c:v>
                </c:pt>
                <c:pt idx="793">
                  <c:v>-49</c:v>
                </c:pt>
                <c:pt idx="794">
                  <c:v>-65</c:v>
                </c:pt>
                <c:pt idx="795">
                  <c:v>-81</c:v>
                </c:pt>
                <c:pt idx="796">
                  <c:v>-95</c:v>
                </c:pt>
                <c:pt idx="797">
                  <c:v>-124</c:v>
                </c:pt>
                <c:pt idx="798">
                  <c:v>-137</c:v>
                </c:pt>
                <c:pt idx="799">
                  <c:v>-151</c:v>
                </c:pt>
                <c:pt idx="800">
                  <c:v>-163</c:v>
                </c:pt>
                <c:pt idx="801">
                  <c:v>-174</c:v>
                </c:pt>
                <c:pt idx="802">
                  <c:v>-183</c:v>
                </c:pt>
                <c:pt idx="803">
                  <c:v>-193</c:v>
                </c:pt>
                <c:pt idx="804">
                  <c:v>-207</c:v>
                </c:pt>
                <c:pt idx="805">
                  <c:v>-235</c:v>
                </c:pt>
                <c:pt idx="806">
                  <c:v>-246</c:v>
                </c:pt>
                <c:pt idx="807">
                  <c:v>-252</c:v>
                </c:pt>
                <c:pt idx="808">
                  <c:v>-259</c:v>
                </c:pt>
                <c:pt idx="809">
                  <c:v>-269</c:v>
                </c:pt>
                <c:pt idx="810">
                  <c:v>-283</c:v>
                </c:pt>
                <c:pt idx="811">
                  <c:v>-297</c:v>
                </c:pt>
                <c:pt idx="812">
                  <c:v>-309</c:v>
                </c:pt>
                <c:pt idx="813">
                  <c:v>-317</c:v>
                </c:pt>
                <c:pt idx="814">
                  <c:v>-335</c:v>
                </c:pt>
                <c:pt idx="815">
                  <c:v>-345</c:v>
                </c:pt>
                <c:pt idx="816">
                  <c:v>-354</c:v>
                </c:pt>
                <c:pt idx="817">
                  <c:v>-361</c:v>
                </c:pt>
                <c:pt idx="818">
                  <c:v>-370</c:v>
                </c:pt>
                <c:pt idx="819">
                  <c:v>-377</c:v>
                </c:pt>
                <c:pt idx="820">
                  <c:v>-386</c:v>
                </c:pt>
                <c:pt idx="821">
                  <c:v>-394</c:v>
                </c:pt>
                <c:pt idx="822">
                  <c:v>-420</c:v>
                </c:pt>
                <c:pt idx="823">
                  <c:v>-436</c:v>
                </c:pt>
                <c:pt idx="824">
                  <c:v>-450</c:v>
                </c:pt>
                <c:pt idx="825">
                  <c:v>-462</c:v>
                </c:pt>
                <c:pt idx="826">
                  <c:v>-472</c:v>
                </c:pt>
                <c:pt idx="827">
                  <c:v>-482</c:v>
                </c:pt>
                <c:pt idx="828">
                  <c:v>-1871</c:v>
                </c:pt>
                <c:pt idx="829">
                  <c:v>-1871</c:v>
                </c:pt>
                <c:pt idx="830">
                  <c:v>-1871</c:v>
                </c:pt>
                <c:pt idx="831">
                  <c:v>-1871</c:v>
                </c:pt>
                <c:pt idx="832">
                  <c:v>-1871</c:v>
                </c:pt>
                <c:pt idx="833">
                  <c:v>-1871</c:v>
                </c:pt>
                <c:pt idx="834">
                  <c:v>-1871</c:v>
                </c:pt>
                <c:pt idx="835">
                  <c:v>-1871</c:v>
                </c:pt>
                <c:pt idx="836">
                  <c:v>-1871</c:v>
                </c:pt>
                <c:pt idx="837">
                  <c:v>-1871</c:v>
                </c:pt>
                <c:pt idx="838">
                  <c:v>-1871</c:v>
                </c:pt>
                <c:pt idx="839">
                  <c:v>-1871</c:v>
                </c:pt>
                <c:pt idx="840">
                  <c:v>-1871</c:v>
                </c:pt>
                <c:pt idx="841">
                  <c:v>-1871</c:v>
                </c:pt>
                <c:pt idx="842">
                  <c:v>-1871</c:v>
                </c:pt>
                <c:pt idx="843">
                  <c:v>-1871</c:v>
                </c:pt>
                <c:pt idx="844">
                  <c:v>-1871</c:v>
                </c:pt>
                <c:pt idx="845">
                  <c:v>-1871</c:v>
                </c:pt>
                <c:pt idx="846">
                  <c:v>-1871</c:v>
                </c:pt>
                <c:pt idx="847">
                  <c:v>-1871</c:v>
                </c:pt>
                <c:pt idx="848">
                  <c:v>-1871</c:v>
                </c:pt>
                <c:pt idx="849">
                  <c:v>-1871</c:v>
                </c:pt>
                <c:pt idx="850">
                  <c:v>-1871</c:v>
                </c:pt>
                <c:pt idx="851">
                  <c:v>-1871</c:v>
                </c:pt>
                <c:pt idx="852">
                  <c:v>-1871</c:v>
                </c:pt>
                <c:pt idx="853">
                  <c:v>-1871</c:v>
                </c:pt>
                <c:pt idx="854">
                  <c:v>-1871</c:v>
                </c:pt>
                <c:pt idx="855">
                  <c:v>-1871</c:v>
                </c:pt>
                <c:pt idx="856">
                  <c:v>-1871</c:v>
                </c:pt>
                <c:pt idx="857">
                  <c:v>-1871</c:v>
                </c:pt>
                <c:pt idx="858">
                  <c:v>-1871</c:v>
                </c:pt>
                <c:pt idx="859">
                  <c:v>-1871</c:v>
                </c:pt>
                <c:pt idx="860">
                  <c:v>-1871</c:v>
                </c:pt>
                <c:pt idx="861">
                  <c:v>-1871</c:v>
                </c:pt>
                <c:pt idx="862">
                  <c:v>-1871</c:v>
                </c:pt>
                <c:pt idx="863">
                  <c:v>-1871</c:v>
                </c:pt>
                <c:pt idx="864">
                  <c:v>-1871</c:v>
                </c:pt>
                <c:pt idx="865">
                  <c:v>-1871</c:v>
                </c:pt>
                <c:pt idx="866">
                  <c:v>-1871</c:v>
                </c:pt>
                <c:pt idx="867">
                  <c:v>-1871</c:v>
                </c:pt>
                <c:pt idx="868">
                  <c:v>-1871</c:v>
                </c:pt>
                <c:pt idx="869">
                  <c:v>-1871</c:v>
                </c:pt>
                <c:pt idx="870">
                  <c:v>-1871</c:v>
                </c:pt>
                <c:pt idx="871">
                  <c:v>-1871</c:v>
                </c:pt>
                <c:pt idx="872">
                  <c:v>-1871</c:v>
                </c:pt>
                <c:pt idx="873">
                  <c:v>-1871</c:v>
                </c:pt>
                <c:pt idx="874">
                  <c:v>-1871</c:v>
                </c:pt>
                <c:pt idx="875">
                  <c:v>-1871</c:v>
                </c:pt>
                <c:pt idx="876">
                  <c:v>-1871</c:v>
                </c:pt>
                <c:pt idx="877">
                  <c:v>-1871</c:v>
                </c:pt>
                <c:pt idx="878">
                  <c:v>-1871</c:v>
                </c:pt>
                <c:pt idx="879">
                  <c:v>-1871</c:v>
                </c:pt>
                <c:pt idx="880">
                  <c:v>-1871</c:v>
                </c:pt>
                <c:pt idx="881">
                  <c:v>-1871</c:v>
                </c:pt>
                <c:pt idx="882">
                  <c:v>-1871</c:v>
                </c:pt>
                <c:pt idx="883">
                  <c:v>-1871</c:v>
                </c:pt>
                <c:pt idx="884">
                  <c:v>-1871</c:v>
                </c:pt>
                <c:pt idx="885">
                  <c:v>-1871</c:v>
                </c:pt>
                <c:pt idx="886">
                  <c:v>-1871</c:v>
                </c:pt>
                <c:pt idx="887">
                  <c:v>-1871</c:v>
                </c:pt>
                <c:pt idx="888">
                  <c:v>-1871</c:v>
                </c:pt>
                <c:pt idx="889">
                  <c:v>-1871</c:v>
                </c:pt>
                <c:pt idx="890">
                  <c:v>-1871</c:v>
                </c:pt>
                <c:pt idx="891">
                  <c:v>-1871</c:v>
                </c:pt>
                <c:pt idx="892">
                  <c:v>-1871</c:v>
                </c:pt>
                <c:pt idx="893">
                  <c:v>-1871</c:v>
                </c:pt>
                <c:pt idx="894">
                  <c:v>-1871</c:v>
                </c:pt>
                <c:pt idx="895">
                  <c:v>-1871</c:v>
                </c:pt>
                <c:pt idx="896">
                  <c:v>-1871</c:v>
                </c:pt>
                <c:pt idx="897">
                  <c:v>-1871</c:v>
                </c:pt>
                <c:pt idx="898">
                  <c:v>-1871</c:v>
                </c:pt>
                <c:pt idx="899">
                  <c:v>-1871</c:v>
                </c:pt>
                <c:pt idx="900">
                  <c:v>-1871</c:v>
                </c:pt>
                <c:pt idx="901">
                  <c:v>-1871</c:v>
                </c:pt>
                <c:pt idx="902">
                  <c:v>-1871</c:v>
                </c:pt>
                <c:pt idx="903">
                  <c:v>-1871</c:v>
                </c:pt>
                <c:pt idx="904">
                  <c:v>-1871</c:v>
                </c:pt>
                <c:pt idx="905">
                  <c:v>-1871</c:v>
                </c:pt>
                <c:pt idx="906">
                  <c:v>-1871</c:v>
                </c:pt>
                <c:pt idx="907">
                  <c:v>-1871</c:v>
                </c:pt>
                <c:pt idx="908">
                  <c:v>-1871</c:v>
                </c:pt>
                <c:pt idx="909">
                  <c:v>-1871</c:v>
                </c:pt>
                <c:pt idx="910">
                  <c:v>-1871</c:v>
                </c:pt>
                <c:pt idx="911">
                  <c:v>-1871</c:v>
                </c:pt>
                <c:pt idx="912">
                  <c:v>-1871</c:v>
                </c:pt>
                <c:pt idx="913">
                  <c:v>-1871</c:v>
                </c:pt>
                <c:pt idx="914">
                  <c:v>-1871</c:v>
                </c:pt>
                <c:pt idx="915">
                  <c:v>-1871</c:v>
                </c:pt>
                <c:pt idx="916">
                  <c:v>-1871</c:v>
                </c:pt>
                <c:pt idx="917">
                  <c:v>-1871</c:v>
                </c:pt>
                <c:pt idx="918">
                  <c:v>-1871</c:v>
                </c:pt>
                <c:pt idx="919">
                  <c:v>-1871</c:v>
                </c:pt>
                <c:pt idx="920">
                  <c:v>-1871</c:v>
                </c:pt>
                <c:pt idx="921">
                  <c:v>-1871</c:v>
                </c:pt>
                <c:pt idx="922">
                  <c:v>-1871</c:v>
                </c:pt>
                <c:pt idx="923">
                  <c:v>-1871</c:v>
                </c:pt>
                <c:pt idx="924">
                  <c:v>-1871</c:v>
                </c:pt>
                <c:pt idx="925">
                  <c:v>-1871</c:v>
                </c:pt>
                <c:pt idx="926">
                  <c:v>-1871</c:v>
                </c:pt>
                <c:pt idx="927">
                  <c:v>-1871</c:v>
                </c:pt>
                <c:pt idx="928">
                  <c:v>-1871</c:v>
                </c:pt>
                <c:pt idx="929">
                  <c:v>-1871</c:v>
                </c:pt>
                <c:pt idx="930">
                  <c:v>-1871</c:v>
                </c:pt>
                <c:pt idx="931">
                  <c:v>-1871</c:v>
                </c:pt>
                <c:pt idx="932">
                  <c:v>-1871</c:v>
                </c:pt>
                <c:pt idx="933">
                  <c:v>-1871</c:v>
                </c:pt>
                <c:pt idx="934">
                  <c:v>-1871</c:v>
                </c:pt>
                <c:pt idx="935">
                  <c:v>-1871</c:v>
                </c:pt>
                <c:pt idx="936">
                  <c:v>-1871</c:v>
                </c:pt>
                <c:pt idx="937">
                  <c:v>-1871</c:v>
                </c:pt>
                <c:pt idx="938">
                  <c:v>-1871</c:v>
                </c:pt>
                <c:pt idx="939">
                  <c:v>-1871</c:v>
                </c:pt>
                <c:pt idx="940">
                  <c:v>-1871</c:v>
                </c:pt>
                <c:pt idx="941">
                  <c:v>-1871</c:v>
                </c:pt>
                <c:pt idx="942">
                  <c:v>-1871</c:v>
                </c:pt>
                <c:pt idx="943">
                  <c:v>-1871</c:v>
                </c:pt>
                <c:pt idx="944">
                  <c:v>-1871</c:v>
                </c:pt>
                <c:pt idx="945">
                  <c:v>-1871</c:v>
                </c:pt>
                <c:pt idx="946">
                  <c:v>-1871</c:v>
                </c:pt>
                <c:pt idx="947">
                  <c:v>-1871</c:v>
                </c:pt>
                <c:pt idx="948">
                  <c:v>-1871</c:v>
                </c:pt>
                <c:pt idx="949">
                  <c:v>-1871</c:v>
                </c:pt>
                <c:pt idx="950">
                  <c:v>-1871</c:v>
                </c:pt>
                <c:pt idx="951">
                  <c:v>-1871</c:v>
                </c:pt>
                <c:pt idx="952">
                  <c:v>-1871</c:v>
                </c:pt>
                <c:pt idx="953">
                  <c:v>-1871</c:v>
                </c:pt>
                <c:pt idx="954">
                  <c:v>-1871</c:v>
                </c:pt>
                <c:pt idx="955">
                  <c:v>-1871</c:v>
                </c:pt>
                <c:pt idx="956">
                  <c:v>-1871</c:v>
                </c:pt>
                <c:pt idx="957">
                  <c:v>-1871</c:v>
                </c:pt>
                <c:pt idx="958">
                  <c:v>-1871</c:v>
                </c:pt>
                <c:pt idx="959">
                  <c:v>-1871</c:v>
                </c:pt>
                <c:pt idx="960">
                  <c:v>-1871</c:v>
                </c:pt>
                <c:pt idx="961">
                  <c:v>-1871</c:v>
                </c:pt>
                <c:pt idx="962">
                  <c:v>-1871</c:v>
                </c:pt>
                <c:pt idx="963">
                  <c:v>-1871</c:v>
                </c:pt>
                <c:pt idx="964">
                  <c:v>-1871</c:v>
                </c:pt>
                <c:pt idx="965">
                  <c:v>-1871</c:v>
                </c:pt>
                <c:pt idx="966">
                  <c:v>-1871</c:v>
                </c:pt>
                <c:pt idx="967">
                  <c:v>-1871</c:v>
                </c:pt>
                <c:pt idx="968">
                  <c:v>-1871</c:v>
                </c:pt>
                <c:pt idx="969">
                  <c:v>-1871</c:v>
                </c:pt>
                <c:pt idx="970">
                  <c:v>-1871</c:v>
                </c:pt>
                <c:pt idx="971">
                  <c:v>-1871</c:v>
                </c:pt>
                <c:pt idx="972">
                  <c:v>-1871</c:v>
                </c:pt>
                <c:pt idx="973">
                  <c:v>-1871</c:v>
                </c:pt>
                <c:pt idx="974">
                  <c:v>-1871</c:v>
                </c:pt>
                <c:pt idx="975">
                  <c:v>-1871</c:v>
                </c:pt>
                <c:pt idx="976">
                  <c:v>-1871</c:v>
                </c:pt>
                <c:pt idx="977">
                  <c:v>-1871</c:v>
                </c:pt>
                <c:pt idx="978">
                  <c:v>-1871</c:v>
                </c:pt>
                <c:pt idx="979">
                  <c:v>-1871</c:v>
                </c:pt>
                <c:pt idx="980">
                  <c:v>-1871</c:v>
                </c:pt>
                <c:pt idx="981">
                  <c:v>-1871</c:v>
                </c:pt>
                <c:pt idx="982">
                  <c:v>-1871</c:v>
                </c:pt>
                <c:pt idx="983">
                  <c:v>-1871</c:v>
                </c:pt>
                <c:pt idx="984">
                  <c:v>-1871</c:v>
                </c:pt>
                <c:pt idx="985">
                  <c:v>-1871</c:v>
                </c:pt>
                <c:pt idx="986">
                  <c:v>-1871</c:v>
                </c:pt>
                <c:pt idx="987">
                  <c:v>-1871</c:v>
                </c:pt>
                <c:pt idx="988">
                  <c:v>-1871</c:v>
                </c:pt>
                <c:pt idx="989">
                  <c:v>-1871</c:v>
                </c:pt>
                <c:pt idx="990">
                  <c:v>-1871</c:v>
                </c:pt>
                <c:pt idx="991">
                  <c:v>-1871</c:v>
                </c:pt>
                <c:pt idx="992">
                  <c:v>-1871</c:v>
                </c:pt>
                <c:pt idx="993">
                  <c:v>-1871</c:v>
                </c:pt>
                <c:pt idx="994">
                  <c:v>-1871</c:v>
                </c:pt>
                <c:pt idx="995">
                  <c:v>-1871</c:v>
                </c:pt>
                <c:pt idx="996">
                  <c:v>-1871</c:v>
                </c:pt>
                <c:pt idx="997">
                  <c:v>-1871</c:v>
                </c:pt>
                <c:pt idx="998">
                  <c:v>-1871</c:v>
                </c:pt>
                <c:pt idx="999">
                  <c:v>-1871</c:v>
                </c:pt>
                <c:pt idx="1000">
                  <c:v>-1871</c:v>
                </c:pt>
                <c:pt idx="1001">
                  <c:v>-1871</c:v>
                </c:pt>
                <c:pt idx="1002">
                  <c:v>-1871</c:v>
                </c:pt>
                <c:pt idx="1003">
                  <c:v>-1871</c:v>
                </c:pt>
                <c:pt idx="1004">
                  <c:v>-1871</c:v>
                </c:pt>
                <c:pt idx="1005">
                  <c:v>-1871</c:v>
                </c:pt>
                <c:pt idx="1006">
                  <c:v>-1871</c:v>
                </c:pt>
                <c:pt idx="1007">
                  <c:v>-1871</c:v>
                </c:pt>
                <c:pt idx="1008">
                  <c:v>-1871</c:v>
                </c:pt>
                <c:pt idx="1009">
                  <c:v>-1871</c:v>
                </c:pt>
                <c:pt idx="1010">
                  <c:v>-1871</c:v>
                </c:pt>
                <c:pt idx="1011">
                  <c:v>-1871</c:v>
                </c:pt>
                <c:pt idx="1012">
                  <c:v>-1871</c:v>
                </c:pt>
                <c:pt idx="1013">
                  <c:v>-1871</c:v>
                </c:pt>
                <c:pt idx="1014">
                  <c:v>-1871</c:v>
                </c:pt>
                <c:pt idx="1015">
                  <c:v>-1871</c:v>
                </c:pt>
                <c:pt idx="1016">
                  <c:v>-1871</c:v>
                </c:pt>
                <c:pt idx="1017">
                  <c:v>-1871</c:v>
                </c:pt>
                <c:pt idx="1018">
                  <c:v>-1871</c:v>
                </c:pt>
                <c:pt idx="1019">
                  <c:v>-1871</c:v>
                </c:pt>
                <c:pt idx="1020">
                  <c:v>-1871</c:v>
                </c:pt>
                <c:pt idx="1021">
                  <c:v>-1871</c:v>
                </c:pt>
                <c:pt idx="1022">
                  <c:v>-1871</c:v>
                </c:pt>
                <c:pt idx="1023">
                  <c:v>-1871</c:v>
                </c:pt>
                <c:pt idx="1024">
                  <c:v>-1871</c:v>
                </c:pt>
                <c:pt idx="1025">
                  <c:v>-1871</c:v>
                </c:pt>
                <c:pt idx="1026">
                  <c:v>-1871</c:v>
                </c:pt>
                <c:pt idx="1027">
                  <c:v>-1871</c:v>
                </c:pt>
                <c:pt idx="1028">
                  <c:v>-1871</c:v>
                </c:pt>
                <c:pt idx="1029">
                  <c:v>-1871</c:v>
                </c:pt>
                <c:pt idx="1030">
                  <c:v>-1871</c:v>
                </c:pt>
                <c:pt idx="1031">
                  <c:v>-1871</c:v>
                </c:pt>
                <c:pt idx="1032">
                  <c:v>-1871</c:v>
                </c:pt>
                <c:pt idx="1033">
                  <c:v>-1871</c:v>
                </c:pt>
                <c:pt idx="1034">
                  <c:v>-1871</c:v>
                </c:pt>
                <c:pt idx="1035">
                  <c:v>-1871</c:v>
                </c:pt>
                <c:pt idx="1036">
                  <c:v>-1871</c:v>
                </c:pt>
                <c:pt idx="1037">
                  <c:v>-1871</c:v>
                </c:pt>
                <c:pt idx="1038">
                  <c:v>-1871</c:v>
                </c:pt>
                <c:pt idx="1039">
                  <c:v>-1871</c:v>
                </c:pt>
                <c:pt idx="1040">
                  <c:v>-1871</c:v>
                </c:pt>
                <c:pt idx="1041">
                  <c:v>-1871</c:v>
                </c:pt>
                <c:pt idx="1042">
                  <c:v>-1871</c:v>
                </c:pt>
                <c:pt idx="1043">
                  <c:v>-1871</c:v>
                </c:pt>
                <c:pt idx="1044">
                  <c:v>-1871</c:v>
                </c:pt>
                <c:pt idx="1045">
                  <c:v>-1871</c:v>
                </c:pt>
                <c:pt idx="1046">
                  <c:v>-1871</c:v>
                </c:pt>
                <c:pt idx="1047">
                  <c:v>-1871</c:v>
                </c:pt>
                <c:pt idx="1048">
                  <c:v>-1871</c:v>
                </c:pt>
                <c:pt idx="1049">
                  <c:v>-1871</c:v>
                </c:pt>
                <c:pt idx="1050">
                  <c:v>-1871</c:v>
                </c:pt>
                <c:pt idx="1051">
                  <c:v>-1871</c:v>
                </c:pt>
                <c:pt idx="1052">
                  <c:v>-1871</c:v>
                </c:pt>
                <c:pt idx="1053">
                  <c:v>-1871</c:v>
                </c:pt>
                <c:pt idx="1054">
                  <c:v>-1871</c:v>
                </c:pt>
                <c:pt idx="1055">
                  <c:v>-1871</c:v>
                </c:pt>
                <c:pt idx="1056">
                  <c:v>-1871</c:v>
                </c:pt>
                <c:pt idx="1057">
                  <c:v>-1871</c:v>
                </c:pt>
                <c:pt idx="1058">
                  <c:v>-1871</c:v>
                </c:pt>
                <c:pt idx="1059">
                  <c:v>-1871</c:v>
                </c:pt>
                <c:pt idx="1060">
                  <c:v>-1871</c:v>
                </c:pt>
                <c:pt idx="1061">
                  <c:v>-1871</c:v>
                </c:pt>
                <c:pt idx="1062">
                  <c:v>-1871</c:v>
                </c:pt>
                <c:pt idx="1063">
                  <c:v>-1871</c:v>
                </c:pt>
                <c:pt idx="1064">
                  <c:v>-1871</c:v>
                </c:pt>
                <c:pt idx="1065">
                  <c:v>-1871</c:v>
                </c:pt>
                <c:pt idx="1066">
                  <c:v>-1871</c:v>
                </c:pt>
                <c:pt idx="1067">
                  <c:v>-1871</c:v>
                </c:pt>
                <c:pt idx="1068">
                  <c:v>-1871</c:v>
                </c:pt>
                <c:pt idx="1069">
                  <c:v>-1871</c:v>
                </c:pt>
                <c:pt idx="1070">
                  <c:v>-1871</c:v>
                </c:pt>
                <c:pt idx="1071">
                  <c:v>-1871</c:v>
                </c:pt>
                <c:pt idx="1072">
                  <c:v>-1871</c:v>
                </c:pt>
                <c:pt idx="1073">
                  <c:v>-1871</c:v>
                </c:pt>
                <c:pt idx="1074">
                  <c:v>-1871</c:v>
                </c:pt>
                <c:pt idx="1075">
                  <c:v>-1871</c:v>
                </c:pt>
                <c:pt idx="1076">
                  <c:v>-1871</c:v>
                </c:pt>
                <c:pt idx="1077">
                  <c:v>-1871</c:v>
                </c:pt>
                <c:pt idx="1078">
                  <c:v>-1871</c:v>
                </c:pt>
                <c:pt idx="1079">
                  <c:v>-1871</c:v>
                </c:pt>
                <c:pt idx="1080">
                  <c:v>-1871</c:v>
                </c:pt>
                <c:pt idx="1081">
                  <c:v>-1871</c:v>
                </c:pt>
                <c:pt idx="1082">
                  <c:v>-1871</c:v>
                </c:pt>
                <c:pt idx="1083">
                  <c:v>-1871</c:v>
                </c:pt>
                <c:pt idx="1084">
                  <c:v>-1871</c:v>
                </c:pt>
                <c:pt idx="1085">
                  <c:v>-1871</c:v>
                </c:pt>
                <c:pt idx="1086">
                  <c:v>-1871</c:v>
                </c:pt>
                <c:pt idx="1087">
                  <c:v>-1871</c:v>
                </c:pt>
                <c:pt idx="1088">
                  <c:v>-1871</c:v>
                </c:pt>
                <c:pt idx="1089">
                  <c:v>-1871</c:v>
                </c:pt>
                <c:pt idx="1090">
                  <c:v>-1871</c:v>
                </c:pt>
                <c:pt idx="1091">
                  <c:v>-1871</c:v>
                </c:pt>
                <c:pt idx="1092">
                  <c:v>-1871</c:v>
                </c:pt>
                <c:pt idx="1093">
                  <c:v>-1871</c:v>
                </c:pt>
                <c:pt idx="1094">
                  <c:v>-1871</c:v>
                </c:pt>
                <c:pt idx="1095">
                  <c:v>-1871</c:v>
                </c:pt>
                <c:pt idx="1096">
                  <c:v>-1871</c:v>
                </c:pt>
                <c:pt idx="1097">
                  <c:v>-1871</c:v>
                </c:pt>
                <c:pt idx="1098">
                  <c:v>-1871</c:v>
                </c:pt>
                <c:pt idx="1099">
                  <c:v>-1871</c:v>
                </c:pt>
                <c:pt idx="1100">
                  <c:v>-1871</c:v>
                </c:pt>
                <c:pt idx="1101">
                  <c:v>-1871</c:v>
                </c:pt>
                <c:pt idx="1102">
                  <c:v>-1871</c:v>
                </c:pt>
                <c:pt idx="1103">
                  <c:v>-1871</c:v>
                </c:pt>
                <c:pt idx="1104">
                  <c:v>-1871</c:v>
                </c:pt>
                <c:pt idx="1105">
                  <c:v>-1871</c:v>
                </c:pt>
                <c:pt idx="1106">
                  <c:v>-1871</c:v>
                </c:pt>
                <c:pt idx="1107">
                  <c:v>-1871</c:v>
                </c:pt>
                <c:pt idx="1108">
                  <c:v>-1871</c:v>
                </c:pt>
                <c:pt idx="1109">
                  <c:v>-1871</c:v>
                </c:pt>
                <c:pt idx="1110">
                  <c:v>-1871</c:v>
                </c:pt>
                <c:pt idx="1111">
                  <c:v>-1871</c:v>
                </c:pt>
                <c:pt idx="1112">
                  <c:v>-1871</c:v>
                </c:pt>
                <c:pt idx="1113">
                  <c:v>-1871</c:v>
                </c:pt>
                <c:pt idx="1114">
                  <c:v>-1871</c:v>
                </c:pt>
                <c:pt idx="1115">
                  <c:v>-1871</c:v>
                </c:pt>
                <c:pt idx="1116">
                  <c:v>-1871</c:v>
                </c:pt>
                <c:pt idx="1117">
                  <c:v>-1871</c:v>
                </c:pt>
                <c:pt idx="1118">
                  <c:v>-1871</c:v>
                </c:pt>
                <c:pt idx="1119">
                  <c:v>-1871</c:v>
                </c:pt>
                <c:pt idx="1120">
                  <c:v>-1871</c:v>
                </c:pt>
                <c:pt idx="1121">
                  <c:v>-1871</c:v>
                </c:pt>
                <c:pt idx="1122">
                  <c:v>-1871</c:v>
                </c:pt>
                <c:pt idx="1123">
                  <c:v>-1871</c:v>
                </c:pt>
                <c:pt idx="1124">
                  <c:v>-1871</c:v>
                </c:pt>
                <c:pt idx="1125">
                  <c:v>-1871</c:v>
                </c:pt>
                <c:pt idx="1126">
                  <c:v>-1871</c:v>
                </c:pt>
                <c:pt idx="1127">
                  <c:v>-1871</c:v>
                </c:pt>
                <c:pt idx="1128">
                  <c:v>-1871</c:v>
                </c:pt>
                <c:pt idx="1129">
                  <c:v>-1871</c:v>
                </c:pt>
                <c:pt idx="1130">
                  <c:v>-1871</c:v>
                </c:pt>
                <c:pt idx="1131">
                  <c:v>-1871</c:v>
                </c:pt>
                <c:pt idx="1132">
                  <c:v>-1871</c:v>
                </c:pt>
                <c:pt idx="1133">
                  <c:v>-1871</c:v>
                </c:pt>
                <c:pt idx="1134">
                  <c:v>-1871</c:v>
                </c:pt>
                <c:pt idx="1135">
                  <c:v>-1871</c:v>
                </c:pt>
                <c:pt idx="1136">
                  <c:v>-1871</c:v>
                </c:pt>
                <c:pt idx="1137">
                  <c:v>-1871</c:v>
                </c:pt>
                <c:pt idx="1138">
                  <c:v>-1871</c:v>
                </c:pt>
                <c:pt idx="1139">
                  <c:v>-1871</c:v>
                </c:pt>
                <c:pt idx="1140">
                  <c:v>-1871</c:v>
                </c:pt>
                <c:pt idx="1141">
                  <c:v>-1871</c:v>
                </c:pt>
                <c:pt idx="1142">
                  <c:v>-1871</c:v>
                </c:pt>
                <c:pt idx="1143">
                  <c:v>-1871</c:v>
                </c:pt>
                <c:pt idx="1144">
                  <c:v>-1871</c:v>
                </c:pt>
                <c:pt idx="1145">
                  <c:v>-1871</c:v>
                </c:pt>
                <c:pt idx="1146">
                  <c:v>-1871</c:v>
                </c:pt>
                <c:pt idx="1147">
                  <c:v>-1871</c:v>
                </c:pt>
                <c:pt idx="1148">
                  <c:v>-1871</c:v>
                </c:pt>
                <c:pt idx="1149">
                  <c:v>-1871</c:v>
                </c:pt>
                <c:pt idx="1150">
                  <c:v>-1871</c:v>
                </c:pt>
                <c:pt idx="1151">
                  <c:v>-1871</c:v>
                </c:pt>
                <c:pt idx="1152">
                  <c:v>-1871</c:v>
                </c:pt>
                <c:pt idx="1153">
                  <c:v>-1871</c:v>
                </c:pt>
                <c:pt idx="1154">
                  <c:v>-1871</c:v>
                </c:pt>
                <c:pt idx="1155">
                  <c:v>-1871</c:v>
                </c:pt>
                <c:pt idx="1156">
                  <c:v>-1871</c:v>
                </c:pt>
                <c:pt idx="1157">
                  <c:v>-1871</c:v>
                </c:pt>
                <c:pt idx="1158">
                  <c:v>-1871</c:v>
                </c:pt>
                <c:pt idx="1159">
                  <c:v>-1871</c:v>
                </c:pt>
                <c:pt idx="1160">
                  <c:v>-1871</c:v>
                </c:pt>
                <c:pt idx="1161">
                  <c:v>-1871</c:v>
                </c:pt>
                <c:pt idx="1162">
                  <c:v>-1871</c:v>
                </c:pt>
                <c:pt idx="1163">
                  <c:v>-1871</c:v>
                </c:pt>
                <c:pt idx="1164">
                  <c:v>-1871</c:v>
                </c:pt>
                <c:pt idx="1165">
                  <c:v>-1871</c:v>
                </c:pt>
                <c:pt idx="1166">
                  <c:v>-1871</c:v>
                </c:pt>
                <c:pt idx="1167">
                  <c:v>-1871</c:v>
                </c:pt>
                <c:pt idx="1168">
                  <c:v>-1871</c:v>
                </c:pt>
                <c:pt idx="1169">
                  <c:v>-1871</c:v>
                </c:pt>
                <c:pt idx="1170">
                  <c:v>-1871</c:v>
                </c:pt>
                <c:pt idx="1171">
                  <c:v>-1871</c:v>
                </c:pt>
                <c:pt idx="1172">
                  <c:v>-1871</c:v>
                </c:pt>
                <c:pt idx="1173">
                  <c:v>-1871</c:v>
                </c:pt>
                <c:pt idx="1174">
                  <c:v>-1871</c:v>
                </c:pt>
                <c:pt idx="1175">
                  <c:v>-1871</c:v>
                </c:pt>
                <c:pt idx="1176">
                  <c:v>-1871</c:v>
                </c:pt>
                <c:pt idx="1177">
                  <c:v>-1871</c:v>
                </c:pt>
                <c:pt idx="1178">
                  <c:v>-1871</c:v>
                </c:pt>
                <c:pt idx="1179">
                  <c:v>-1871</c:v>
                </c:pt>
                <c:pt idx="1180">
                  <c:v>-1871</c:v>
                </c:pt>
                <c:pt idx="1181">
                  <c:v>-1871</c:v>
                </c:pt>
                <c:pt idx="1182">
                  <c:v>-1871</c:v>
                </c:pt>
                <c:pt idx="1183">
                  <c:v>-1871</c:v>
                </c:pt>
                <c:pt idx="1184">
                  <c:v>-1871</c:v>
                </c:pt>
                <c:pt idx="1185">
                  <c:v>-1871</c:v>
                </c:pt>
                <c:pt idx="1186">
                  <c:v>-1871</c:v>
                </c:pt>
                <c:pt idx="1187">
                  <c:v>-1871</c:v>
                </c:pt>
                <c:pt idx="1188">
                  <c:v>-1871</c:v>
                </c:pt>
                <c:pt idx="1189">
                  <c:v>-1871</c:v>
                </c:pt>
                <c:pt idx="1190">
                  <c:v>-1871</c:v>
                </c:pt>
                <c:pt idx="1191">
                  <c:v>-1871</c:v>
                </c:pt>
                <c:pt idx="1192">
                  <c:v>-1871</c:v>
                </c:pt>
                <c:pt idx="1193">
                  <c:v>-1871</c:v>
                </c:pt>
                <c:pt idx="1194">
                  <c:v>-1871</c:v>
                </c:pt>
                <c:pt idx="1195">
                  <c:v>-1871</c:v>
                </c:pt>
                <c:pt idx="1196">
                  <c:v>-1871</c:v>
                </c:pt>
                <c:pt idx="1197">
                  <c:v>-1871</c:v>
                </c:pt>
                <c:pt idx="1198">
                  <c:v>-1871</c:v>
                </c:pt>
                <c:pt idx="1199">
                  <c:v>-1871</c:v>
                </c:pt>
                <c:pt idx="1200">
                  <c:v>-1871</c:v>
                </c:pt>
                <c:pt idx="1201">
                  <c:v>-1871</c:v>
                </c:pt>
                <c:pt idx="1202">
                  <c:v>-1871</c:v>
                </c:pt>
                <c:pt idx="1203">
                  <c:v>-1871</c:v>
                </c:pt>
                <c:pt idx="1204">
                  <c:v>-1871</c:v>
                </c:pt>
                <c:pt idx="1205">
                  <c:v>-1871</c:v>
                </c:pt>
                <c:pt idx="1206">
                  <c:v>-1871</c:v>
                </c:pt>
                <c:pt idx="1207">
                  <c:v>-1871</c:v>
                </c:pt>
                <c:pt idx="1208">
                  <c:v>-1871</c:v>
                </c:pt>
                <c:pt idx="1209">
                  <c:v>-1871</c:v>
                </c:pt>
                <c:pt idx="1210">
                  <c:v>-1871</c:v>
                </c:pt>
                <c:pt idx="1211">
                  <c:v>-1871</c:v>
                </c:pt>
                <c:pt idx="1212">
                  <c:v>-1871</c:v>
                </c:pt>
                <c:pt idx="1213">
                  <c:v>-1871</c:v>
                </c:pt>
                <c:pt idx="1214">
                  <c:v>-1871</c:v>
                </c:pt>
                <c:pt idx="1215">
                  <c:v>-1871</c:v>
                </c:pt>
                <c:pt idx="1216">
                  <c:v>-1871</c:v>
                </c:pt>
                <c:pt idx="1217">
                  <c:v>-1871</c:v>
                </c:pt>
                <c:pt idx="1218">
                  <c:v>-1871</c:v>
                </c:pt>
                <c:pt idx="1219">
                  <c:v>-1871</c:v>
                </c:pt>
                <c:pt idx="1220">
                  <c:v>-1871</c:v>
                </c:pt>
                <c:pt idx="1221">
                  <c:v>-1871</c:v>
                </c:pt>
                <c:pt idx="1222">
                  <c:v>-1871</c:v>
                </c:pt>
                <c:pt idx="1223">
                  <c:v>-1871</c:v>
                </c:pt>
                <c:pt idx="1224">
                  <c:v>-1871</c:v>
                </c:pt>
                <c:pt idx="1225">
                  <c:v>-1871</c:v>
                </c:pt>
                <c:pt idx="1226">
                  <c:v>-1871</c:v>
                </c:pt>
                <c:pt idx="1227">
                  <c:v>-1871</c:v>
                </c:pt>
                <c:pt idx="1228">
                  <c:v>-1871</c:v>
                </c:pt>
                <c:pt idx="1229">
                  <c:v>-1871</c:v>
                </c:pt>
                <c:pt idx="1230">
                  <c:v>-1871</c:v>
                </c:pt>
                <c:pt idx="1231">
                  <c:v>-1871</c:v>
                </c:pt>
                <c:pt idx="1232">
                  <c:v>-1871</c:v>
                </c:pt>
                <c:pt idx="1233">
                  <c:v>-1871</c:v>
                </c:pt>
                <c:pt idx="1234">
                  <c:v>-1871</c:v>
                </c:pt>
                <c:pt idx="1235">
                  <c:v>-1871</c:v>
                </c:pt>
                <c:pt idx="1236">
                  <c:v>-1871</c:v>
                </c:pt>
                <c:pt idx="1237">
                  <c:v>-1871</c:v>
                </c:pt>
                <c:pt idx="1238">
                  <c:v>-1871</c:v>
                </c:pt>
                <c:pt idx="1239">
                  <c:v>-1871</c:v>
                </c:pt>
                <c:pt idx="1240">
                  <c:v>-1871</c:v>
                </c:pt>
                <c:pt idx="1241">
                  <c:v>-1871</c:v>
                </c:pt>
                <c:pt idx="1242">
                  <c:v>-1871</c:v>
                </c:pt>
                <c:pt idx="1243">
                  <c:v>-1871</c:v>
                </c:pt>
                <c:pt idx="1244">
                  <c:v>-1871</c:v>
                </c:pt>
                <c:pt idx="1245">
                  <c:v>-1871</c:v>
                </c:pt>
                <c:pt idx="1246">
                  <c:v>-1871</c:v>
                </c:pt>
                <c:pt idx="1247">
                  <c:v>-1871</c:v>
                </c:pt>
                <c:pt idx="1248">
                  <c:v>-1871</c:v>
                </c:pt>
                <c:pt idx="1249">
                  <c:v>-1871</c:v>
                </c:pt>
                <c:pt idx="1250">
                  <c:v>-1871</c:v>
                </c:pt>
                <c:pt idx="1251">
                  <c:v>-1871</c:v>
                </c:pt>
                <c:pt idx="1252">
                  <c:v>-1871</c:v>
                </c:pt>
                <c:pt idx="1253">
                  <c:v>-1871</c:v>
                </c:pt>
                <c:pt idx="1254">
                  <c:v>-1871</c:v>
                </c:pt>
                <c:pt idx="1255">
                  <c:v>-1871</c:v>
                </c:pt>
                <c:pt idx="1256">
                  <c:v>-1871</c:v>
                </c:pt>
                <c:pt idx="1257">
                  <c:v>-1871</c:v>
                </c:pt>
                <c:pt idx="1258">
                  <c:v>-1871</c:v>
                </c:pt>
                <c:pt idx="1259">
                  <c:v>-1871</c:v>
                </c:pt>
                <c:pt idx="1260">
                  <c:v>-1871</c:v>
                </c:pt>
                <c:pt idx="1261">
                  <c:v>-1871</c:v>
                </c:pt>
                <c:pt idx="1262">
                  <c:v>-1871</c:v>
                </c:pt>
                <c:pt idx="1263">
                  <c:v>-1871</c:v>
                </c:pt>
                <c:pt idx="1264">
                  <c:v>-1871</c:v>
                </c:pt>
                <c:pt idx="1265">
                  <c:v>-1871</c:v>
                </c:pt>
                <c:pt idx="1266">
                  <c:v>-1871</c:v>
                </c:pt>
                <c:pt idx="1267">
                  <c:v>-1871</c:v>
                </c:pt>
                <c:pt idx="1268">
                  <c:v>-1871</c:v>
                </c:pt>
                <c:pt idx="1269">
                  <c:v>-1871</c:v>
                </c:pt>
                <c:pt idx="1270">
                  <c:v>-1871</c:v>
                </c:pt>
                <c:pt idx="1271">
                  <c:v>-1871</c:v>
                </c:pt>
                <c:pt idx="1272">
                  <c:v>-1871</c:v>
                </c:pt>
                <c:pt idx="1273">
                  <c:v>-1871</c:v>
                </c:pt>
                <c:pt idx="1274">
                  <c:v>-1871</c:v>
                </c:pt>
                <c:pt idx="1275">
                  <c:v>-1871</c:v>
                </c:pt>
                <c:pt idx="1276">
                  <c:v>-1871</c:v>
                </c:pt>
                <c:pt idx="1277">
                  <c:v>-1871</c:v>
                </c:pt>
                <c:pt idx="1278">
                  <c:v>-1871</c:v>
                </c:pt>
                <c:pt idx="1279">
                  <c:v>-1871</c:v>
                </c:pt>
                <c:pt idx="1280">
                  <c:v>-1871</c:v>
                </c:pt>
                <c:pt idx="1281">
                  <c:v>-1871</c:v>
                </c:pt>
                <c:pt idx="1282">
                  <c:v>-1871</c:v>
                </c:pt>
                <c:pt idx="1283">
                  <c:v>-1871</c:v>
                </c:pt>
                <c:pt idx="1284">
                  <c:v>-1871</c:v>
                </c:pt>
                <c:pt idx="1285">
                  <c:v>-1871</c:v>
                </c:pt>
                <c:pt idx="1286">
                  <c:v>-1871</c:v>
                </c:pt>
                <c:pt idx="1287">
                  <c:v>-1871</c:v>
                </c:pt>
                <c:pt idx="1288">
                  <c:v>-1871</c:v>
                </c:pt>
                <c:pt idx="1289">
                  <c:v>-1871</c:v>
                </c:pt>
                <c:pt idx="1290">
                  <c:v>-1871</c:v>
                </c:pt>
                <c:pt idx="1291">
                  <c:v>-1871</c:v>
                </c:pt>
                <c:pt idx="1292">
                  <c:v>-1871</c:v>
                </c:pt>
                <c:pt idx="1293">
                  <c:v>-1871</c:v>
                </c:pt>
                <c:pt idx="1294">
                  <c:v>-1871</c:v>
                </c:pt>
                <c:pt idx="1295">
                  <c:v>-1871</c:v>
                </c:pt>
                <c:pt idx="1296">
                  <c:v>-1871</c:v>
                </c:pt>
                <c:pt idx="1297">
                  <c:v>-1871</c:v>
                </c:pt>
                <c:pt idx="1298">
                  <c:v>-1871</c:v>
                </c:pt>
                <c:pt idx="1299">
                  <c:v>-1871</c:v>
                </c:pt>
                <c:pt idx="1300">
                  <c:v>-1871</c:v>
                </c:pt>
                <c:pt idx="1301">
                  <c:v>-1871</c:v>
                </c:pt>
                <c:pt idx="1302">
                  <c:v>-1871</c:v>
                </c:pt>
                <c:pt idx="1303">
                  <c:v>-1871</c:v>
                </c:pt>
                <c:pt idx="1304">
                  <c:v>-1871</c:v>
                </c:pt>
                <c:pt idx="1305">
                  <c:v>-1871</c:v>
                </c:pt>
                <c:pt idx="1306">
                  <c:v>-1871</c:v>
                </c:pt>
                <c:pt idx="1307">
                  <c:v>-1871</c:v>
                </c:pt>
                <c:pt idx="1308">
                  <c:v>-1871</c:v>
                </c:pt>
                <c:pt idx="1309">
                  <c:v>-1871</c:v>
                </c:pt>
                <c:pt idx="1310">
                  <c:v>-1871</c:v>
                </c:pt>
                <c:pt idx="1311">
                  <c:v>-1871</c:v>
                </c:pt>
                <c:pt idx="1312">
                  <c:v>-1871</c:v>
                </c:pt>
                <c:pt idx="1313">
                  <c:v>-1871</c:v>
                </c:pt>
                <c:pt idx="1314">
                  <c:v>-1871</c:v>
                </c:pt>
                <c:pt idx="1315">
                  <c:v>-1871</c:v>
                </c:pt>
                <c:pt idx="1316">
                  <c:v>-1871</c:v>
                </c:pt>
                <c:pt idx="1317">
                  <c:v>-1871</c:v>
                </c:pt>
                <c:pt idx="1318">
                  <c:v>-1871</c:v>
                </c:pt>
                <c:pt idx="1319">
                  <c:v>-1871</c:v>
                </c:pt>
                <c:pt idx="1320">
                  <c:v>-1871</c:v>
                </c:pt>
                <c:pt idx="1321">
                  <c:v>-1871</c:v>
                </c:pt>
                <c:pt idx="1322">
                  <c:v>-1871</c:v>
                </c:pt>
                <c:pt idx="1323">
                  <c:v>-1871</c:v>
                </c:pt>
                <c:pt idx="1324">
                  <c:v>-1871</c:v>
                </c:pt>
                <c:pt idx="1325">
                  <c:v>-1871</c:v>
                </c:pt>
                <c:pt idx="1326">
                  <c:v>-1871</c:v>
                </c:pt>
                <c:pt idx="1327">
                  <c:v>-1871</c:v>
                </c:pt>
                <c:pt idx="1328">
                  <c:v>-1871</c:v>
                </c:pt>
                <c:pt idx="1329">
                  <c:v>-1871</c:v>
                </c:pt>
                <c:pt idx="1330">
                  <c:v>-1871</c:v>
                </c:pt>
                <c:pt idx="1331">
                  <c:v>-1871</c:v>
                </c:pt>
                <c:pt idx="1332">
                  <c:v>-1871</c:v>
                </c:pt>
                <c:pt idx="1333">
                  <c:v>-1871</c:v>
                </c:pt>
                <c:pt idx="1334">
                  <c:v>-1871</c:v>
                </c:pt>
                <c:pt idx="1335">
                  <c:v>-1871</c:v>
                </c:pt>
                <c:pt idx="1336">
                  <c:v>-1871</c:v>
                </c:pt>
                <c:pt idx="1337">
                  <c:v>-1871</c:v>
                </c:pt>
                <c:pt idx="1338">
                  <c:v>-1871</c:v>
                </c:pt>
                <c:pt idx="1339">
                  <c:v>-1871</c:v>
                </c:pt>
                <c:pt idx="1340">
                  <c:v>-1871</c:v>
                </c:pt>
                <c:pt idx="1341">
                  <c:v>-1871</c:v>
                </c:pt>
                <c:pt idx="1342">
                  <c:v>-1871</c:v>
                </c:pt>
                <c:pt idx="1343">
                  <c:v>-1871</c:v>
                </c:pt>
                <c:pt idx="1344">
                  <c:v>-1871</c:v>
                </c:pt>
                <c:pt idx="1345">
                  <c:v>-1871</c:v>
                </c:pt>
                <c:pt idx="1346">
                  <c:v>-1871</c:v>
                </c:pt>
                <c:pt idx="1347">
                  <c:v>-1871</c:v>
                </c:pt>
                <c:pt idx="1348">
                  <c:v>-1871</c:v>
                </c:pt>
                <c:pt idx="1349">
                  <c:v>-1871</c:v>
                </c:pt>
                <c:pt idx="1350">
                  <c:v>-1871</c:v>
                </c:pt>
                <c:pt idx="1351">
                  <c:v>-1871</c:v>
                </c:pt>
                <c:pt idx="1352">
                  <c:v>-1871</c:v>
                </c:pt>
                <c:pt idx="1353">
                  <c:v>-1871</c:v>
                </c:pt>
                <c:pt idx="1354">
                  <c:v>-1871</c:v>
                </c:pt>
                <c:pt idx="1355">
                  <c:v>-1871</c:v>
                </c:pt>
                <c:pt idx="1356">
                  <c:v>-1871</c:v>
                </c:pt>
                <c:pt idx="1357">
                  <c:v>-1871</c:v>
                </c:pt>
                <c:pt idx="1358">
                  <c:v>-1871</c:v>
                </c:pt>
                <c:pt idx="1359">
                  <c:v>-1871</c:v>
                </c:pt>
                <c:pt idx="1360">
                  <c:v>-1871</c:v>
                </c:pt>
                <c:pt idx="1361">
                  <c:v>-1871</c:v>
                </c:pt>
                <c:pt idx="1362">
                  <c:v>-1871</c:v>
                </c:pt>
                <c:pt idx="1363">
                  <c:v>-1871</c:v>
                </c:pt>
                <c:pt idx="1364">
                  <c:v>-1871</c:v>
                </c:pt>
                <c:pt idx="1365">
                  <c:v>-1871</c:v>
                </c:pt>
                <c:pt idx="1366">
                  <c:v>-1871</c:v>
                </c:pt>
                <c:pt idx="1367">
                  <c:v>-1871</c:v>
                </c:pt>
                <c:pt idx="1368">
                  <c:v>-1871</c:v>
                </c:pt>
                <c:pt idx="1369">
                  <c:v>-1871</c:v>
                </c:pt>
                <c:pt idx="1370">
                  <c:v>-1871</c:v>
                </c:pt>
                <c:pt idx="1371">
                  <c:v>-1871</c:v>
                </c:pt>
                <c:pt idx="1372">
                  <c:v>-1871</c:v>
                </c:pt>
                <c:pt idx="1373">
                  <c:v>-1871</c:v>
                </c:pt>
                <c:pt idx="1374">
                  <c:v>-1871</c:v>
                </c:pt>
                <c:pt idx="1375">
                  <c:v>-1871</c:v>
                </c:pt>
                <c:pt idx="1376">
                  <c:v>-1871</c:v>
                </c:pt>
                <c:pt idx="1377">
                  <c:v>-1871</c:v>
                </c:pt>
                <c:pt idx="1378">
                  <c:v>-1871</c:v>
                </c:pt>
                <c:pt idx="1379">
                  <c:v>-1871</c:v>
                </c:pt>
                <c:pt idx="1380">
                  <c:v>-1871</c:v>
                </c:pt>
                <c:pt idx="1381">
                  <c:v>-1871</c:v>
                </c:pt>
                <c:pt idx="1382">
                  <c:v>-1871</c:v>
                </c:pt>
                <c:pt idx="1383">
                  <c:v>-1871</c:v>
                </c:pt>
                <c:pt idx="1384">
                  <c:v>-1871</c:v>
                </c:pt>
                <c:pt idx="1385">
                  <c:v>-1871</c:v>
                </c:pt>
                <c:pt idx="1386">
                  <c:v>-1871</c:v>
                </c:pt>
                <c:pt idx="1387">
                  <c:v>-1871</c:v>
                </c:pt>
                <c:pt idx="1388">
                  <c:v>-1871</c:v>
                </c:pt>
                <c:pt idx="1389">
                  <c:v>-1871</c:v>
                </c:pt>
                <c:pt idx="1390">
                  <c:v>-1871</c:v>
                </c:pt>
                <c:pt idx="1391">
                  <c:v>-1871</c:v>
                </c:pt>
                <c:pt idx="1392">
                  <c:v>-1871</c:v>
                </c:pt>
                <c:pt idx="1393">
                  <c:v>-1871</c:v>
                </c:pt>
                <c:pt idx="1394">
                  <c:v>-1871</c:v>
                </c:pt>
                <c:pt idx="1395">
                  <c:v>-1871</c:v>
                </c:pt>
                <c:pt idx="1396">
                  <c:v>-1871</c:v>
                </c:pt>
                <c:pt idx="1397">
                  <c:v>-1871</c:v>
                </c:pt>
                <c:pt idx="1398">
                  <c:v>-1871</c:v>
                </c:pt>
                <c:pt idx="1399">
                  <c:v>-1871</c:v>
                </c:pt>
                <c:pt idx="1400">
                  <c:v>-1871</c:v>
                </c:pt>
                <c:pt idx="1401">
                  <c:v>-1871</c:v>
                </c:pt>
                <c:pt idx="1402">
                  <c:v>-1871</c:v>
                </c:pt>
                <c:pt idx="1403">
                  <c:v>-1871</c:v>
                </c:pt>
                <c:pt idx="1404">
                  <c:v>-1871</c:v>
                </c:pt>
                <c:pt idx="1405">
                  <c:v>-1871</c:v>
                </c:pt>
                <c:pt idx="1406">
                  <c:v>-1871</c:v>
                </c:pt>
                <c:pt idx="1407">
                  <c:v>-1871</c:v>
                </c:pt>
                <c:pt idx="1408">
                  <c:v>-1871</c:v>
                </c:pt>
                <c:pt idx="1409">
                  <c:v>-1871</c:v>
                </c:pt>
                <c:pt idx="1410">
                  <c:v>-1871</c:v>
                </c:pt>
                <c:pt idx="1411">
                  <c:v>-1871</c:v>
                </c:pt>
                <c:pt idx="1412">
                  <c:v>-1871</c:v>
                </c:pt>
                <c:pt idx="1413">
                  <c:v>-1871</c:v>
                </c:pt>
                <c:pt idx="1414">
                  <c:v>-1871</c:v>
                </c:pt>
                <c:pt idx="1415">
                  <c:v>-1871</c:v>
                </c:pt>
                <c:pt idx="1416">
                  <c:v>-1871</c:v>
                </c:pt>
                <c:pt idx="1417">
                  <c:v>-1871</c:v>
                </c:pt>
                <c:pt idx="1418">
                  <c:v>-1871</c:v>
                </c:pt>
                <c:pt idx="1419">
                  <c:v>-1871</c:v>
                </c:pt>
                <c:pt idx="1420">
                  <c:v>-1871</c:v>
                </c:pt>
                <c:pt idx="1421">
                  <c:v>-1871</c:v>
                </c:pt>
                <c:pt idx="1422">
                  <c:v>-1871</c:v>
                </c:pt>
                <c:pt idx="1423">
                  <c:v>-1871</c:v>
                </c:pt>
                <c:pt idx="1424">
                  <c:v>-1871</c:v>
                </c:pt>
                <c:pt idx="1425">
                  <c:v>-1749</c:v>
                </c:pt>
                <c:pt idx="1426">
                  <c:v>-1627</c:v>
                </c:pt>
                <c:pt idx="1427">
                  <c:v>-1506</c:v>
                </c:pt>
                <c:pt idx="1428">
                  <c:v>-1385</c:v>
                </c:pt>
                <c:pt idx="1429">
                  <c:v>-1263</c:v>
                </c:pt>
                <c:pt idx="1430">
                  <c:v>-1140</c:v>
                </c:pt>
                <c:pt idx="1431">
                  <c:v>-1015</c:v>
                </c:pt>
                <c:pt idx="1432">
                  <c:v>-751</c:v>
                </c:pt>
                <c:pt idx="1433">
                  <c:v>-615</c:v>
                </c:pt>
                <c:pt idx="1434">
                  <c:v>-478</c:v>
                </c:pt>
                <c:pt idx="1435">
                  <c:v>-1871</c:v>
                </c:pt>
                <c:pt idx="1436">
                  <c:v>-1871</c:v>
                </c:pt>
                <c:pt idx="1437">
                  <c:v>-1871</c:v>
                </c:pt>
                <c:pt idx="1438">
                  <c:v>-1871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Dados!$A$2:$A$1440</c:f>
              <c:numCache>
                <c:formatCode>General</c:formatCode>
                <c:ptCount val="1439"/>
                <c:pt idx="0">
                  <c:v>1775862113.476784</c:v>
                </c:pt>
                <c:pt idx="1">
                  <c:v>1775862113.484769</c:v>
                </c:pt>
                <c:pt idx="2">
                  <c:v>1775862113.488062</c:v>
                </c:pt>
                <c:pt idx="3">
                  <c:v>1775862113.490142</c:v>
                </c:pt>
                <c:pt idx="4">
                  <c:v>1775862113.491717</c:v>
                </c:pt>
                <c:pt idx="5">
                  <c:v>1775862113.49664</c:v>
                </c:pt>
                <c:pt idx="6">
                  <c:v>1775862113.497937</c:v>
                </c:pt>
                <c:pt idx="7">
                  <c:v>1775862113.498429</c:v>
                </c:pt>
                <c:pt idx="8">
                  <c:v>1775862113.498915</c:v>
                </c:pt>
                <c:pt idx="9">
                  <c:v>1775862113.499477</c:v>
                </c:pt>
                <c:pt idx="10">
                  <c:v>1775862113.49991</c:v>
                </c:pt>
                <c:pt idx="11">
                  <c:v>1775862113.618226</c:v>
                </c:pt>
                <c:pt idx="12">
                  <c:v>1775862113.715189</c:v>
                </c:pt>
                <c:pt idx="13">
                  <c:v>1775862113.72248</c:v>
                </c:pt>
                <c:pt idx="14">
                  <c:v>1775862113.725259</c:v>
                </c:pt>
                <c:pt idx="15">
                  <c:v>1775862113.727104</c:v>
                </c:pt>
                <c:pt idx="16">
                  <c:v>1775862113.728763</c:v>
                </c:pt>
                <c:pt idx="17">
                  <c:v>1775862113.730433</c:v>
                </c:pt>
                <c:pt idx="18">
                  <c:v>1775862113.732082</c:v>
                </c:pt>
                <c:pt idx="19">
                  <c:v>1775862113.733672</c:v>
                </c:pt>
                <c:pt idx="20">
                  <c:v>1775862113.735341</c:v>
                </c:pt>
                <c:pt idx="21">
                  <c:v>1775862113.737005</c:v>
                </c:pt>
                <c:pt idx="22">
                  <c:v>1775862113.738664</c:v>
                </c:pt>
                <c:pt idx="23">
                  <c:v>1775862113.740653</c:v>
                </c:pt>
                <c:pt idx="24">
                  <c:v>1775862113.742487</c:v>
                </c:pt>
                <c:pt idx="25">
                  <c:v>1775862113.745058</c:v>
                </c:pt>
                <c:pt idx="26">
                  <c:v>1775862113.746816</c:v>
                </c:pt>
                <c:pt idx="27">
                  <c:v>1775862113.748423</c:v>
                </c:pt>
                <c:pt idx="28">
                  <c:v>1775862113.750118</c:v>
                </c:pt>
                <c:pt idx="29">
                  <c:v>1775862113.752192</c:v>
                </c:pt>
                <c:pt idx="30">
                  <c:v>1775862113.753865</c:v>
                </c:pt>
                <c:pt idx="31">
                  <c:v>1775862113.755578</c:v>
                </c:pt>
                <c:pt idx="32">
                  <c:v>1775862113.75833</c:v>
                </c:pt>
                <c:pt idx="33">
                  <c:v>1775862113.760199</c:v>
                </c:pt>
                <c:pt idx="34">
                  <c:v>1775862113.761817</c:v>
                </c:pt>
                <c:pt idx="35">
                  <c:v>1775862113.763402</c:v>
                </c:pt>
                <c:pt idx="36">
                  <c:v>1775862113.765158</c:v>
                </c:pt>
                <c:pt idx="37">
                  <c:v>1775862113.767503</c:v>
                </c:pt>
                <c:pt idx="38">
                  <c:v>1775862113.769179</c:v>
                </c:pt>
                <c:pt idx="39">
                  <c:v>1775862113.770884</c:v>
                </c:pt>
                <c:pt idx="40">
                  <c:v>1775862113.77259</c:v>
                </c:pt>
                <c:pt idx="41">
                  <c:v>1775862113.774754</c:v>
                </c:pt>
                <c:pt idx="42">
                  <c:v>1775862113.776559</c:v>
                </c:pt>
                <c:pt idx="43">
                  <c:v>1775862113.778239</c:v>
                </c:pt>
                <c:pt idx="44">
                  <c:v>1775862113.779886</c:v>
                </c:pt>
                <c:pt idx="45">
                  <c:v>1775862113.781566</c:v>
                </c:pt>
                <c:pt idx="46">
                  <c:v>1775862113.783241</c:v>
                </c:pt>
                <c:pt idx="47">
                  <c:v>1775862113.784939</c:v>
                </c:pt>
                <c:pt idx="48">
                  <c:v>1775862113.786539</c:v>
                </c:pt>
                <c:pt idx="49">
                  <c:v>1775862113.788261</c:v>
                </c:pt>
                <c:pt idx="50">
                  <c:v>1775862113.790015</c:v>
                </c:pt>
                <c:pt idx="51">
                  <c:v>1775862113.791813</c:v>
                </c:pt>
                <c:pt idx="52">
                  <c:v>1775862113.793445</c:v>
                </c:pt>
                <c:pt idx="53">
                  <c:v>1775862113.795106</c:v>
                </c:pt>
                <c:pt idx="54">
                  <c:v>1775862113.796805</c:v>
                </c:pt>
                <c:pt idx="55">
                  <c:v>1775862113.798725</c:v>
                </c:pt>
                <c:pt idx="56">
                  <c:v>1775862113.802558</c:v>
                </c:pt>
                <c:pt idx="57">
                  <c:v>1775862113.80304</c:v>
                </c:pt>
                <c:pt idx="58">
                  <c:v>1775862113.80357</c:v>
                </c:pt>
                <c:pt idx="59">
                  <c:v>1775862113.804064</c:v>
                </c:pt>
                <c:pt idx="60">
                  <c:v>1775862113.80444</c:v>
                </c:pt>
                <c:pt idx="61">
                  <c:v>1775862113.933271</c:v>
                </c:pt>
                <c:pt idx="62">
                  <c:v>1775862113.933895</c:v>
                </c:pt>
                <c:pt idx="63">
                  <c:v>1775862114.029425</c:v>
                </c:pt>
                <c:pt idx="64">
                  <c:v>1775862114.031392</c:v>
                </c:pt>
                <c:pt idx="65">
                  <c:v>1775862114.033081</c:v>
                </c:pt>
                <c:pt idx="66">
                  <c:v>1775862114.128564</c:v>
                </c:pt>
                <c:pt idx="67">
                  <c:v>1775862114.130528</c:v>
                </c:pt>
                <c:pt idx="68">
                  <c:v>1775862114.132241</c:v>
                </c:pt>
                <c:pt idx="69">
                  <c:v>1775862114.133988</c:v>
                </c:pt>
                <c:pt idx="70">
                  <c:v>1775862114.135619</c:v>
                </c:pt>
                <c:pt idx="71">
                  <c:v>1775862114.137222</c:v>
                </c:pt>
                <c:pt idx="72">
                  <c:v>1775862114.138833</c:v>
                </c:pt>
                <c:pt idx="73">
                  <c:v>1775862114.141125</c:v>
                </c:pt>
                <c:pt idx="74">
                  <c:v>1775862114.142847</c:v>
                </c:pt>
                <c:pt idx="75">
                  <c:v>1775862114.144599</c:v>
                </c:pt>
                <c:pt idx="76">
                  <c:v>1775862114.146182</c:v>
                </c:pt>
                <c:pt idx="77">
                  <c:v>1775862114.147869</c:v>
                </c:pt>
                <c:pt idx="78">
                  <c:v>1775862114.149803</c:v>
                </c:pt>
                <c:pt idx="79">
                  <c:v>1775862114.151548</c:v>
                </c:pt>
                <c:pt idx="80">
                  <c:v>1775862114.153137</c:v>
                </c:pt>
                <c:pt idx="81">
                  <c:v>1775862114.154833</c:v>
                </c:pt>
                <c:pt idx="82">
                  <c:v>1775862114.156667</c:v>
                </c:pt>
                <c:pt idx="83">
                  <c:v>1775862114.158548</c:v>
                </c:pt>
                <c:pt idx="84">
                  <c:v>1775862114.160174</c:v>
                </c:pt>
                <c:pt idx="85">
                  <c:v>1775862114.16181</c:v>
                </c:pt>
                <c:pt idx="86">
                  <c:v>1775862114.163534</c:v>
                </c:pt>
                <c:pt idx="87">
                  <c:v>1775862114.165226</c:v>
                </c:pt>
                <c:pt idx="88">
                  <c:v>1775862114.166838</c:v>
                </c:pt>
                <c:pt idx="89">
                  <c:v>1775862114.16855</c:v>
                </c:pt>
                <c:pt idx="90">
                  <c:v>1775862114.170094</c:v>
                </c:pt>
                <c:pt idx="91">
                  <c:v>1775862114.171731</c:v>
                </c:pt>
                <c:pt idx="92">
                  <c:v>1775862114.17417</c:v>
                </c:pt>
                <c:pt idx="93">
                  <c:v>1775862114.175888</c:v>
                </c:pt>
                <c:pt idx="94">
                  <c:v>1775862114.177654</c:v>
                </c:pt>
                <c:pt idx="95">
                  <c:v>1775862114.17932</c:v>
                </c:pt>
                <c:pt idx="96">
                  <c:v>1775862114.181095</c:v>
                </c:pt>
                <c:pt idx="97">
                  <c:v>1775862114.182747</c:v>
                </c:pt>
                <c:pt idx="98">
                  <c:v>1775862114.184345</c:v>
                </c:pt>
                <c:pt idx="99">
                  <c:v>1775862114.186</c:v>
                </c:pt>
                <c:pt idx="100">
                  <c:v>1775862114.187648</c:v>
                </c:pt>
                <c:pt idx="101">
                  <c:v>1775862114.189219</c:v>
                </c:pt>
                <c:pt idx="102">
                  <c:v>1775862114.191524</c:v>
                </c:pt>
                <c:pt idx="103">
                  <c:v>1775862114.1933</c:v>
                </c:pt>
                <c:pt idx="104">
                  <c:v>1775862114.194911</c:v>
                </c:pt>
                <c:pt idx="105">
                  <c:v>1775862114.197326</c:v>
                </c:pt>
                <c:pt idx="106">
                  <c:v>1775862114.198975</c:v>
                </c:pt>
                <c:pt idx="107">
                  <c:v>1775862114.200546</c:v>
                </c:pt>
                <c:pt idx="108">
                  <c:v>1775862114.202134</c:v>
                </c:pt>
                <c:pt idx="109">
                  <c:v>1775862114.203859</c:v>
                </c:pt>
                <c:pt idx="110">
                  <c:v>1775862114.205421</c:v>
                </c:pt>
                <c:pt idx="111">
                  <c:v>1775862114.207697</c:v>
                </c:pt>
                <c:pt idx="112">
                  <c:v>1775862114.209397</c:v>
                </c:pt>
                <c:pt idx="113">
                  <c:v>1775862114.211042</c:v>
                </c:pt>
                <c:pt idx="114">
                  <c:v>1775862114.212716</c:v>
                </c:pt>
                <c:pt idx="115">
                  <c:v>1775862114.214352</c:v>
                </c:pt>
                <c:pt idx="116">
                  <c:v>1775862114.216013</c:v>
                </c:pt>
                <c:pt idx="117">
                  <c:v>1775862114.217632</c:v>
                </c:pt>
                <c:pt idx="118">
                  <c:v>1775862114.219238</c:v>
                </c:pt>
                <c:pt idx="119">
                  <c:v>1775862114.220919</c:v>
                </c:pt>
                <c:pt idx="120">
                  <c:v>1775862114.222499</c:v>
                </c:pt>
                <c:pt idx="121">
                  <c:v>1775862114.331775</c:v>
                </c:pt>
                <c:pt idx="122">
                  <c:v>1775862114.335692</c:v>
                </c:pt>
                <c:pt idx="123">
                  <c:v>1775862114.337542</c:v>
                </c:pt>
                <c:pt idx="124">
                  <c:v>1775862114.339362</c:v>
                </c:pt>
                <c:pt idx="125">
                  <c:v>1775862114.341673</c:v>
                </c:pt>
                <c:pt idx="126">
                  <c:v>1775862114.343387</c:v>
                </c:pt>
                <c:pt idx="127">
                  <c:v>1775862114.34517</c:v>
                </c:pt>
                <c:pt idx="128">
                  <c:v>1775862114.346857</c:v>
                </c:pt>
                <c:pt idx="129">
                  <c:v>1775862114.348542</c:v>
                </c:pt>
                <c:pt idx="130">
                  <c:v>1775862114.350126</c:v>
                </c:pt>
                <c:pt idx="131">
                  <c:v>1775862114.351712</c:v>
                </c:pt>
                <c:pt idx="132">
                  <c:v>1775862114.353543</c:v>
                </c:pt>
                <c:pt idx="133">
                  <c:v>1775862114.355145</c:v>
                </c:pt>
                <c:pt idx="134">
                  <c:v>1775862114.357012</c:v>
                </c:pt>
                <c:pt idx="135">
                  <c:v>1775862114.35869</c:v>
                </c:pt>
                <c:pt idx="136">
                  <c:v>1775862114.360404</c:v>
                </c:pt>
                <c:pt idx="137">
                  <c:v>1775862114.362006</c:v>
                </c:pt>
                <c:pt idx="138">
                  <c:v>1775862114.36364</c:v>
                </c:pt>
                <c:pt idx="139">
                  <c:v>1775862114.365283</c:v>
                </c:pt>
                <c:pt idx="140">
                  <c:v>1775862114.366914</c:v>
                </c:pt>
                <c:pt idx="141">
                  <c:v>1775862114.368574</c:v>
                </c:pt>
                <c:pt idx="142">
                  <c:v>1775862114.370749</c:v>
                </c:pt>
                <c:pt idx="143">
                  <c:v>1775862114.372386</c:v>
                </c:pt>
                <c:pt idx="144">
                  <c:v>1775862114.37444</c:v>
                </c:pt>
                <c:pt idx="145">
                  <c:v>1775862114.376135</c:v>
                </c:pt>
                <c:pt idx="146">
                  <c:v>1775862114.377733</c:v>
                </c:pt>
                <c:pt idx="147">
                  <c:v>1775862114.379315</c:v>
                </c:pt>
                <c:pt idx="148">
                  <c:v>1775862114.381037</c:v>
                </c:pt>
                <c:pt idx="149">
                  <c:v>1775862114.382669</c:v>
                </c:pt>
                <c:pt idx="150">
                  <c:v>1775862114.384276</c:v>
                </c:pt>
                <c:pt idx="151">
                  <c:v>1775862114.386287</c:v>
                </c:pt>
                <c:pt idx="152">
                  <c:v>1775862114.387925</c:v>
                </c:pt>
                <c:pt idx="153">
                  <c:v>1775862114.389642</c:v>
                </c:pt>
                <c:pt idx="154">
                  <c:v>1775862114.391462</c:v>
                </c:pt>
                <c:pt idx="155">
                  <c:v>1775862114.393124</c:v>
                </c:pt>
                <c:pt idx="156">
                  <c:v>1775862114.394715</c:v>
                </c:pt>
                <c:pt idx="157">
                  <c:v>1775862114.396329</c:v>
                </c:pt>
                <c:pt idx="158">
                  <c:v>1775862114.397932</c:v>
                </c:pt>
                <c:pt idx="159">
                  <c:v>1775862114.399606</c:v>
                </c:pt>
                <c:pt idx="160">
                  <c:v>1775862114.40127</c:v>
                </c:pt>
                <c:pt idx="161">
                  <c:v>1775862114.402958</c:v>
                </c:pt>
                <c:pt idx="162">
                  <c:v>1775862114.404519</c:v>
                </c:pt>
                <c:pt idx="163">
                  <c:v>1775862114.406666</c:v>
                </c:pt>
                <c:pt idx="164">
                  <c:v>1775862114.408508</c:v>
                </c:pt>
                <c:pt idx="165">
                  <c:v>1775862114.410152</c:v>
                </c:pt>
                <c:pt idx="166">
                  <c:v>1775862114.411817</c:v>
                </c:pt>
                <c:pt idx="167">
                  <c:v>1775862114.413469</c:v>
                </c:pt>
                <c:pt idx="168">
                  <c:v>1775862114.415099</c:v>
                </c:pt>
                <c:pt idx="169">
                  <c:v>1775862114.417005</c:v>
                </c:pt>
                <c:pt idx="170">
                  <c:v>1775862114.41861</c:v>
                </c:pt>
                <c:pt idx="171">
                  <c:v>1775862114.420314</c:v>
                </c:pt>
                <c:pt idx="172">
                  <c:v>1775862114.421937</c:v>
                </c:pt>
                <c:pt idx="173">
                  <c:v>1775862114.42413</c:v>
                </c:pt>
                <c:pt idx="174">
                  <c:v>1775862114.425853</c:v>
                </c:pt>
                <c:pt idx="175">
                  <c:v>1775862114.427386</c:v>
                </c:pt>
                <c:pt idx="176">
                  <c:v>1775862114.429051</c:v>
                </c:pt>
                <c:pt idx="177">
                  <c:v>1775862114.430632</c:v>
                </c:pt>
                <c:pt idx="178">
                  <c:v>1775862114.531039</c:v>
                </c:pt>
                <c:pt idx="179">
                  <c:v>1775862114.535388</c:v>
                </c:pt>
                <c:pt idx="180">
                  <c:v>1775862114.537285</c:v>
                </c:pt>
                <c:pt idx="181">
                  <c:v>1775862114.539228</c:v>
                </c:pt>
                <c:pt idx="182">
                  <c:v>1775862114.542145</c:v>
                </c:pt>
                <c:pt idx="183">
                  <c:v>1775862114.543954</c:v>
                </c:pt>
                <c:pt idx="184">
                  <c:v>1775862114.545619</c:v>
                </c:pt>
                <c:pt idx="185">
                  <c:v>1775862114.547261</c:v>
                </c:pt>
                <c:pt idx="186">
                  <c:v>1775862114.548878</c:v>
                </c:pt>
                <c:pt idx="187">
                  <c:v>1775862114.550446</c:v>
                </c:pt>
                <c:pt idx="188">
                  <c:v>1775862114.552195</c:v>
                </c:pt>
                <c:pt idx="189">
                  <c:v>1775862114.553872</c:v>
                </c:pt>
                <c:pt idx="190">
                  <c:v>1775862114.555612</c:v>
                </c:pt>
                <c:pt idx="191">
                  <c:v>1775862114.558106</c:v>
                </c:pt>
                <c:pt idx="192">
                  <c:v>1775862114.559876</c:v>
                </c:pt>
                <c:pt idx="193">
                  <c:v>1775862114.561613</c:v>
                </c:pt>
                <c:pt idx="194">
                  <c:v>1775862114.563178</c:v>
                </c:pt>
                <c:pt idx="195">
                  <c:v>1775862114.564734</c:v>
                </c:pt>
                <c:pt idx="196">
                  <c:v>1775862114.566439</c:v>
                </c:pt>
                <c:pt idx="197">
                  <c:v>1775862114.56802</c:v>
                </c:pt>
                <c:pt idx="198">
                  <c:v>1775862114.56965</c:v>
                </c:pt>
                <c:pt idx="199">
                  <c:v>1775862114.571261</c:v>
                </c:pt>
                <c:pt idx="200">
                  <c:v>1775862114.573532</c:v>
                </c:pt>
                <c:pt idx="201">
                  <c:v>1775862114.575409</c:v>
                </c:pt>
                <c:pt idx="202">
                  <c:v>1775862114.577021</c:v>
                </c:pt>
                <c:pt idx="203">
                  <c:v>1775862114.578649</c:v>
                </c:pt>
                <c:pt idx="204">
                  <c:v>1775862114.580225</c:v>
                </c:pt>
                <c:pt idx="205">
                  <c:v>1775862114.581796</c:v>
                </c:pt>
                <c:pt idx="206">
                  <c:v>1775862114.583545</c:v>
                </c:pt>
                <c:pt idx="207">
                  <c:v>1775862114.585129</c:v>
                </c:pt>
                <c:pt idx="208">
                  <c:v>1775862114.586757</c:v>
                </c:pt>
                <c:pt idx="209">
                  <c:v>1775862114.588385</c:v>
                </c:pt>
                <c:pt idx="210">
                  <c:v>1775862114.590479</c:v>
                </c:pt>
                <c:pt idx="211">
                  <c:v>1775862114.592341</c:v>
                </c:pt>
                <c:pt idx="212">
                  <c:v>1775862114.593985</c:v>
                </c:pt>
                <c:pt idx="213">
                  <c:v>1775862114.595622</c:v>
                </c:pt>
                <c:pt idx="214">
                  <c:v>1775862114.59721</c:v>
                </c:pt>
                <c:pt idx="215">
                  <c:v>1775862114.598797</c:v>
                </c:pt>
                <c:pt idx="216">
                  <c:v>1775862114.600503</c:v>
                </c:pt>
                <c:pt idx="217">
                  <c:v>1775862114.602099</c:v>
                </c:pt>
                <c:pt idx="218">
                  <c:v>1775862114.603731</c:v>
                </c:pt>
                <c:pt idx="219">
                  <c:v>1775862114.605353</c:v>
                </c:pt>
                <c:pt idx="220">
                  <c:v>1775862114.60766</c:v>
                </c:pt>
                <c:pt idx="221">
                  <c:v>1775862114.609387</c:v>
                </c:pt>
                <c:pt idx="222">
                  <c:v>1775862114.610964</c:v>
                </c:pt>
                <c:pt idx="223">
                  <c:v>1775862114.612719</c:v>
                </c:pt>
                <c:pt idx="224">
                  <c:v>1775862114.614318</c:v>
                </c:pt>
                <c:pt idx="225">
                  <c:v>1775862114.61595</c:v>
                </c:pt>
                <c:pt idx="226">
                  <c:v>1775862114.617575</c:v>
                </c:pt>
                <c:pt idx="227">
                  <c:v>1775862114.619179</c:v>
                </c:pt>
                <c:pt idx="228">
                  <c:v>1775862114.620757</c:v>
                </c:pt>
                <c:pt idx="229">
                  <c:v>1775862114.623323</c:v>
                </c:pt>
                <c:pt idx="230">
                  <c:v>1775862114.62517</c:v>
                </c:pt>
                <c:pt idx="231">
                  <c:v>1775862114.626842</c:v>
                </c:pt>
                <c:pt idx="232">
                  <c:v>1775862114.628448</c:v>
                </c:pt>
                <c:pt idx="233">
                  <c:v>1775862114.630044</c:v>
                </c:pt>
                <c:pt idx="234">
                  <c:v>1775862114.735232</c:v>
                </c:pt>
                <c:pt idx="235">
                  <c:v>1775862114.743238</c:v>
                </c:pt>
                <c:pt idx="236">
                  <c:v>1775862114.745067</c:v>
                </c:pt>
                <c:pt idx="237">
                  <c:v>1775862114.746755</c:v>
                </c:pt>
                <c:pt idx="238">
                  <c:v>1775862114.748575</c:v>
                </c:pt>
                <c:pt idx="239">
                  <c:v>1775862114.750551</c:v>
                </c:pt>
                <c:pt idx="240">
                  <c:v>1775862114.752391</c:v>
                </c:pt>
                <c:pt idx="241">
                  <c:v>1775862114.754224</c:v>
                </c:pt>
                <c:pt idx="242">
                  <c:v>1775862114.756346</c:v>
                </c:pt>
                <c:pt idx="243">
                  <c:v>1775862114.758932</c:v>
                </c:pt>
                <c:pt idx="244">
                  <c:v>1775862114.76072</c:v>
                </c:pt>
                <c:pt idx="245">
                  <c:v>1775862114.762457</c:v>
                </c:pt>
                <c:pt idx="246">
                  <c:v>1775862114.764124</c:v>
                </c:pt>
                <c:pt idx="247">
                  <c:v>1775862114.765871</c:v>
                </c:pt>
                <c:pt idx="248">
                  <c:v>1775862114.767478</c:v>
                </c:pt>
                <c:pt idx="249">
                  <c:v>1775862114.769173</c:v>
                </c:pt>
                <c:pt idx="250">
                  <c:v>1775862114.770826</c:v>
                </c:pt>
                <c:pt idx="251">
                  <c:v>1775862114.772534</c:v>
                </c:pt>
                <c:pt idx="252">
                  <c:v>1775862114.774577</c:v>
                </c:pt>
                <c:pt idx="253">
                  <c:v>1775862114.77629</c:v>
                </c:pt>
                <c:pt idx="254">
                  <c:v>1775862114.77783</c:v>
                </c:pt>
                <c:pt idx="255">
                  <c:v>1775862114.77948</c:v>
                </c:pt>
                <c:pt idx="256">
                  <c:v>1775862114.781846</c:v>
                </c:pt>
                <c:pt idx="257">
                  <c:v>1775862114.783509</c:v>
                </c:pt>
                <c:pt idx="258">
                  <c:v>1775862114.785157</c:v>
                </c:pt>
                <c:pt idx="259">
                  <c:v>1775862114.78673</c:v>
                </c:pt>
                <c:pt idx="260">
                  <c:v>1775862114.788351</c:v>
                </c:pt>
                <c:pt idx="261">
                  <c:v>1775862114.790596</c:v>
                </c:pt>
                <c:pt idx="262">
                  <c:v>1775862114.792348</c:v>
                </c:pt>
                <c:pt idx="263">
                  <c:v>1775862114.793979</c:v>
                </c:pt>
                <c:pt idx="264">
                  <c:v>1775862114.795598</c:v>
                </c:pt>
                <c:pt idx="265">
                  <c:v>1775862114.797273</c:v>
                </c:pt>
                <c:pt idx="266">
                  <c:v>1775862114.798882</c:v>
                </c:pt>
                <c:pt idx="267">
                  <c:v>1775862114.800517</c:v>
                </c:pt>
                <c:pt idx="268">
                  <c:v>1775862114.802151</c:v>
                </c:pt>
                <c:pt idx="269">
                  <c:v>1775862114.803722</c:v>
                </c:pt>
                <c:pt idx="270">
                  <c:v>1775862114.805285</c:v>
                </c:pt>
                <c:pt idx="271">
                  <c:v>1775862114.807433</c:v>
                </c:pt>
                <c:pt idx="272">
                  <c:v>1775862114.809211</c:v>
                </c:pt>
                <c:pt idx="273">
                  <c:v>1775862114.810873</c:v>
                </c:pt>
                <c:pt idx="274">
                  <c:v>1775862114.812496</c:v>
                </c:pt>
                <c:pt idx="275">
                  <c:v>1775862114.814109</c:v>
                </c:pt>
                <c:pt idx="276">
                  <c:v>1775862114.815825</c:v>
                </c:pt>
                <c:pt idx="277">
                  <c:v>1775862114.817426</c:v>
                </c:pt>
                <c:pt idx="278">
                  <c:v>1775862114.819034</c:v>
                </c:pt>
                <c:pt idx="279">
                  <c:v>1775862114.82075</c:v>
                </c:pt>
                <c:pt idx="280">
                  <c:v>1775862114.822348</c:v>
                </c:pt>
                <c:pt idx="281">
                  <c:v>1775862114.824214</c:v>
                </c:pt>
                <c:pt idx="282">
                  <c:v>1775862114.825876</c:v>
                </c:pt>
                <c:pt idx="283">
                  <c:v>1775862114.827881</c:v>
                </c:pt>
                <c:pt idx="284">
                  <c:v>1775862114.829571</c:v>
                </c:pt>
                <c:pt idx="285">
                  <c:v>1775862114.831538</c:v>
                </c:pt>
                <c:pt idx="286">
                  <c:v>1775862114.833647</c:v>
                </c:pt>
                <c:pt idx="287">
                  <c:v>1775862114.946186</c:v>
                </c:pt>
                <c:pt idx="288">
                  <c:v>1775862114.95104</c:v>
                </c:pt>
                <c:pt idx="289">
                  <c:v>1775862114.9529</c:v>
                </c:pt>
                <c:pt idx="290">
                  <c:v>1775862114.95455</c:v>
                </c:pt>
                <c:pt idx="291">
                  <c:v>1775862114.956946</c:v>
                </c:pt>
                <c:pt idx="292">
                  <c:v>1775862114.95877</c:v>
                </c:pt>
                <c:pt idx="293">
                  <c:v>1775862114.960525</c:v>
                </c:pt>
                <c:pt idx="294">
                  <c:v>1775862114.962151</c:v>
                </c:pt>
                <c:pt idx="295">
                  <c:v>1775862114.963743</c:v>
                </c:pt>
                <c:pt idx="296">
                  <c:v>1775862114.965558</c:v>
                </c:pt>
                <c:pt idx="297">
                  <c:v>1775862114.967218</c:v>
                </c:pt>
                <c:pt idx="298">
                  <c:v>1775862114.968821</c:v>
                </c:pt>
                <c:pt idx="299">
                  <c:v>1775862114.970551</c:v>
                </c:pt>
                <c:pt idx="300">
                  <c:v>1775862114.972859</c:v>
                </c:pt>
                <c:pt idx="301">
                  <c:v>1775862114.975247</c:v>
                </c:pt>
                <c:pt idx="302">
                  <c:v>1775862114.976971</c:v>
                </c:pt>
                <c:pt idx="303">
                  <c:v>1775862114.978654</c:v>
                </c:pt>
                <c:pt idx="304">
                  <c:v>1775862114.98029</c:v>
                </c:pt>
                <c:pt idx="305">
                  <c:v>1775862114.981891</c:v>
                </c:pt>
                <c:pt idx="306">
                  <c:v>1775862114.983473</c:v>
                </c:pt>
                <c:pt idx="307">
                  <c:v>1775862114.985183</c:v>
                </c:pt>
                <c:pt idx="308">
                  <c:v>1775862114.986837</c:v>
                </c:pt>
                <c:pt idx="309">
                  <c:v>1775862114.992019</c:v>
                </c:pt>
                <c:pt idx="310">
                  <c:v>1775862114.996231</c:v>
                </c:pt>
                <c:pt idx="311">
                  <c:v>1775862115.00031</c:v>
                </c:pt>
                <c:pt idx="312">
                  <c:v>1775862115.002121</c:v>
                </c:pt>
                <c:pt idx="313">
                  <c:v>1775862115.005397</c:v>
                </c:pt>
                <c:pt idx="314">
                  <c:v>1775862115.007144</c:v>
                </c:pt>
                <c:pt idx="315">
                  <c:v>1775862115.008792</c:v>
                </c:pt>
                <c:pt idx="316">
                  <c:v>1775862115.010442</c:v>
                </c:pt>
                <c:pt idx="317">
                  <c:v>1775862115.012089</c:v>
                </c:pt>
                <c:pt idx="318">
                  <c:v>1775862115.013739</c:v>
                </c:pt>
                <c:pt idx="319">
                  <c:v>1775862115.015376</c:v>
                </c:pt>
                <c:pt idx="320">
                  <c:v>1775862115.017023</c:v>
                </c:pt>
                <c:pt idx="321">
                  <c:v>1775862115.018929</c:v>
                </c:pt>
                <c:pt idx="322">
                  <c:v>1775862115.020714</c:v>
                </c:pt>
                <c:pt idx="323">
                  <c:v>1775862115.022913</c:v>
                </c:pt>
                <c:pt idx="324">
                  <c:v>1775862115.02476</c:v>
                </c:pt>
                <c:pt idx="325">
                  <c:v>1775862115.026452</c:v>
                </c:pt>
                <c:pt idx="326">
                  <c:v>1775862115.02807</c:v>
                </c:pt>
                <c:pt idx="327">
                  <c:v>1775862115.029628</c:v>
                </c:pt>
                <c:pt idx="328">
                  <c:v>1775862115.031342</c:v>
                </c:pt>
                <c:pt idx="329">
                  <c:v>1775862115.032997</c:v>
                </c:pt>
                <c:pt idx="330">
                  <c:v>1775862115.034651</c:v>
                </c:pt>
                <c:pt idx="331">
                  <c:v>1775862115.036413</c:v>
                </c:pt>
                <c:pt idx="332">
                  <c:v>1775862115.038018</c:v>
                </c:pt>
                <c:pt idx="333">
                  <c:v>1775862115.040097</c:v>
                </c:pt>
                <c:pt idx="334">
                  <c:v>1775862115.041832</c:v>
                </c:pt>
                <c:pt idx="335">
                  <c:v>1775862115.043471</c:v>
                </c:pt>
                <c:pt idx="336">
                  <c:v>1775862115.045079</c:v>
                </c:pt>
                <c:pt idx="337">
                  <c:v>1775862115.165591</c:v>
                </c:pt>
                <c:pt idx="338">
                  <c:v>1775862115.169582</c:v>
                </c:pt>
                <c:pt idx="339">
                  <c:v>1775862115.171552</c:v>
                </c:pt>
                <c:pt idx="340">
                  <c:v>1775862115.174425</c:v>
                </c:pt>
                <c:pt idx="341">
                  <c:v>1775862115.176598</c:v>
                </c:pt>
                <c:pt idx="342">
                  <c:v>1775862115.178473</c:v>
                </c:pt>
                <c:pt idx="343">
                  <c:v>1775862115.180265</c:v>
                </c:pt>
                <c:pt idx="344">
                  <c:v>1775862115.182178</c:v>
                </c:pt>
                <c:pt idx="345">
                  <c:v>1775862115.183911</c:v>
                </c:pt>
                <c:pt idx="346">
                  <c:v>1775862115.185662</c:v>
                </c:pt>
                <c:pt idx="347">
                  <c:v>1775862115.18749</c:v>
                </c:pt>
                <c:pt idx="348">
                  <c:v>1775862115.189593</c:v>
                </c:pt>
                <c:pt idx="349">
                  <c:v>1775862115.191458</c:v>
                </c:pt>
                <c:pt idx="350">
                  <c:v>1775862115.193382</c:v>
                </c:pt>
                <c:pt idx="351">
                  <c:v>1775862115.195134</c:v>
                </c:pt>
                <c:pt idx="352">
                  <c:v>1775862115.196892</c:v>
                </c:pt>
                <c:pt idx="353">
                  <c:v>1775862115.198684</c:v>
                </c:pt>
                <c:pt idx="354">
                  <c:v>1775862115.200368</c:v>
                </c:pt>
                <c:pt idx="355">
                  <c:v>1775862115.202123</c:v>
                </c:pt>
                <c:pt idx="356">
                  <c:v>1775862115.20389</c:v>
                </c:pt>
                <c:pt idx="357">
                  <c:v>1775862115.206817</c:v>
                </c:pt>
                <c:pt idx="358">
                  <c:v>1775862115.208742</c:v>
                </c:pt>
                <c:pt idx="359">
                  <c:v>1775862115.210496</c:v>
                </c:pt>
                <c:pt idx="360">
                  <c:v>1775862115.2123</c:v>
                </c:pt>
                <c:pt idx="361">
                  <c:v>1775862115.214047</c:v>
                </c:pt>
                <c:pt idx="362">
                  <c:v>1775862115.215793</c:v>
                </c:pt>
                <c:pt idx="363">
                  <c:v>1775862115.217677</c:v>
                </c:pt>
                <c:pt idx="364">
                  <c:v>1775862115.219318</c:v>
                </c:pt>
                <c:pt idx="365">
                  <c:v>1775862115.22107</c:v>
                </c:pt>
                <c:pt idx="366">
                  <c:v>1775862115.223308</c:v>
                </c:pt>
                <c:pt idx="367">
                  <c:v>1775862115.225274</c:v>
                </c:pt>
                <c:pt idx="368">
                  <c:v>1775862115.227077</c:v>
                </c:pt>
                <c:pt idx="369">
                  <c:v>1775862115.228812</c:v>
                </c:pt>
                <c:pt idx="370">
                  <c:v>1775862115.230679</c:v>
                </c:pt>
                <c:pt idx="371">
                  <c:v>1775862115.232442</c:v>
                </c:pt>
                <c:pt idx="372">
                  <c:v>1775862115.234239</c:v>
                </c:pt>
                <c:pt idx="373">
                  <c:v>1775862115.236003</c:v>
                </c:pt>
                <c:pt idx="374">
                  <c:v>1775862115.237772</c:v>
                </c:pt>
                <c:pt idx="375">
                  <c:v>1775862115.240025</c:v>
                </c:pt>
                <c:pt idx="376">
                  <c:v>1775862115.241846</c:v>
                </c:pt>
                <c:pt idx="377">
                  <c:v>1775862115.243611</c:v>
                </c:pt>
                <c:pt idx="378">
                  <c:v>1775862115.245389</c:v>
                </c:pt>
                <c:pt idx="379">
                  <c:v>1775862115.247166</c:v>
                </c:pt>
                <c:pt idx="380">
                  <c:v>1775862115.248946</c:v>
                </c:pt>
                <c:pt idx="381">
                  <c:v>1775862115.250679</c:v>
                </c:pt>
                <c:pt idx="382">
                  <c:v>1775862115.252714</c:v>
                </c:pt>
                <c:pt idx="383">
                  <c:v>1775862115.254412</c:v>
                </c:pt>
                <c:pt idx="384">
                  <c:v>1775862115.256805</c:v>
                </c:pt>
                <c:pt idx="385">
                  <c:v>1775862115.258601</c:v>
                </c:pt>
                <c:pt idx="386">
                  <c:v>1775862115.260371</c:v>
                </c:pt>
                <c:pt idx="387">
                  <c:v>1775862115.262134</c:v>
                </c:pt>
                <c:pt idx="388">
                  <c:v>1775862115.263899</c:v>
                </c:pt>
                <c:pt idx="389">
                  <c:v>1775862115.363417</c:v>
                </c:pt>
                <c:pt idx="390">
                  <c:v>1775862115.367429</c:v>
                </c:pt>
                <c:pt idx="391">
                  <c:v>1775862115.369281</c:v>
                </c:pt>
                <c:pt idx="392">
                  <c:v>1775862115.371067</c:v>
                </c:pt>
                <c:pt idx="393">
                  <c:v>1775862115.373416</c:v>
                </c:pt>
                <c:pt idx="394">
                  <c:v>1775862115.375372</c:v>
                </c:pt>
                <c:pt idx="395">
                  <c:v>1775862115.377159</c:v>
                </c:pt>
                <c:pt idx="396">
                  <c:v>1775862115.378926</c:v>
                </c:pt>
                <c:pt idx="397">
                  <c:v>1775862115.380695</c:v>
                </c:pt>
                <c:pt idx="398">
                  <c:v>1775862115.383698</c:v>
                </c:pt>
                <c:pt idx="399">
                  <c:v>1775862115.38556</c:v>
                </c:pt>
                <c:pt idx="400">
                  <c:v>1775862115.38733</c:v>
                </c:pt>
                <c:pt idx="401">
                  <c:v>1775862115.389336</c:v>
                </c:pt>
                <c:pt idx="402">
                  <c:v>1775862115.391198</c:v>
                </c:pt>
                <c:pt idx="403">
                  <c:v>1775862115.393041</c:v>
                </c:pt>
                <c:pt idx="404">
                  <c:v>1775862115.394812</c:v>
                </c:pt>
                <c:pt idx="405">
                  <c:v>1775862115.396605</c:v>
                </c:pt>
                <c:pt idx="406">
                  <c:v>1775862115.398653</c:v>
                </c:pt>
                <c:pt idx="407">
                  <c:v>1775862115.400449</c:v>
                </c:pt>
                <c:pt idx="408">
                  <c:v>1775862115.402433</c:v>
                </c:pt>
                <c:pt idx="409">
                  <c:v>1775862115.404184</c:v>
                </c:pt>
                <c:pt idx="410">
                  <c:v>1775862115.406319</c:v>
                </c:pt>
                <c:pt idx="411">
                  <c:v>1775862115.408201</c:v>
                </c:pt>
                <c:pt idx="412">
                  <c:v>1775862115.409999</c:v>
                </c:pt>
                <c:pt idx="413">
                  <c:v>1775862115.411751</c:v>
                </c:pt>
                <c:pt idx="414">
                  <c:v>1775862115.413589</c:v>
                </c:pt>
                <c:pt idx="415">
                  <c:v>1775862115.415307</c:v>
                </c:pt>
                <c:pt idx="416">
                  <c:v>1775862115.416972</c:v>
                </c:pt>
                <c:pt idx="417">
                  <c:v>1775862115.418592</c:v>
                </c:pt>
                <c:pt idx="418">
                  <c:v>1775862115.420238</c:v>
                </c:pt>
                <c:pt idx="419">
                  <c:v>1775862115.421979</c:v>
                </c:pt>
                <c:pt idx="420">
                  <c:v>1775862115.423885</c:v>
                </c:pt>
                <c:pt idx="421">
                  <c:v>1775862115.425567</c:v>
                </c:pt>
                <c:pt idx="422">
                  <c:v>1775862115.427171</c:v>
                </c:pt>
                <c:pt idx="423">
                  <c:v>1775862115.42895</c:v>
                </c:pt>
                <c:pt idx="424">
                  <c:v>1775862115.430526</c:v>
                </c:pt>
                <c:pt idx="425">
                  <c:v>1775862115.432145</c:v>
                </c:pt>
                <c:pt idx="426">
                  <c:v>1775862115.433826</c:v>
                </c:pt>
                <c:pt idx="427">
                  <c:v>1775862115.435433</c:v>
                </c:pt>
                <c:pt idx="428">
                  <c:v>1775862115.43708</c:v>
                </c:pt>
                <c:pt idx="429">
                  <c:v>1775862115.439112</c:v>
                </c:pt>
                <c:pt idx="430">
                  <c:v>1775862115.440873</c:v>
                </c:pt>
                <c:pt idx="431">
                  <c:v>1775862115.442471</c:v>
                </c:pt>
                <c:pt idx="432">
                  <c:v>1775862115.444029</c:v>
                </c:pt>
                <c:pt idx="433">
                  <c:v>1775862115.445862</c:v>
                </c:pt>
                <c:pt idx="434">
                  <c:v>1775862115.447444</c:v>
                </c:pt>
                <c:pt idx="435">
                  <c:v>1775862115.44908</c:v>
                </c:pt>
                <c:pt idx="436">
                  <c:v>1775862115.450716</c:v>
                </c:pt>
                <c:pt idx="437">
                  <c:v>1775862115.452296</c:v>
                </c:pt>
                <c:pt idx="438">
                  <c:v>1775862115.453943</c:v>
                </c:pt>
                <c:pt idx="439">
                  <c:v>1775862115.455848</c:v>
                </c:pt>
                <c:pt idx="440">
                  <c:v>1775862115.457511</c:v>
                </c:pt>
                <c:pt idx="441">
                  <c:v>1775862115.459075</c:v>
                </c:pt>
                <c:pt idx="442">
                  <c:v>1775862115.461176</c:v>
                </c:pt>
                <c:pt idx="443">
                  <c:v>1775862115.462812</c:v>
                </c:pt>
                <c:pt idx="444">
                  <c:v>1775862115.574684</c:v>
                </c:pt>
                <c:pt idx="445">
                  <c:v>1775862115.579219</c:v>
                </c:pt>
                <c:pt idx="446">
                  <c:v>1775862115.581015</c:v>
                </c:pt>
                <c:pt idx="447">
                  <c:v>1775862115.582895</c:v>
                </c:pt>
                <c:pt idx="448">
                  <c:v>1775862115.58478</c:v>
                </c:pt>
                <c:pt idx="449">
                  <c:v>1775862115.58693</c:v>
                </c:pt>
                <c:pt idx="450">
                  <c:v>1775862115.589051</c:v>
                </c:pt>
                <c:pt idx="451">
                  <c:v>1775862115.590999</c:v>
                </c:pt>
                <c:pt idx="452">
                  <c:v>1775862115.592827</c:v>
                </c:pt>
                <c:pt idx="453">
                  <c:v>1775862115.594593</c:v>
                </c:pt>
                <c:pt idx="454">
                  <c:v>1775862115.596388</c:v>
                </c:pt>
                <c:pt idx="455">
                  <c:v>1775862115.598149</c:v>
                </c:pt>
                <c:pt idx="456">
                  <c:v>1775862115.599906</c:v>
                </c:pt>
                <c:pt idx="457">
                  <c:v>1775862115.601761</c:v>
                </c:pt>
                <c:pt idx="458">
                  <c:v>1775862115.604316</c:v>
                </c:pt>
                <c:pt idx="459">
                  <c:v>1775862115.606479</c:v>
                </c:pt>
                <c:pt idx="460">
                  <c:v>1775862115.608323</c:v>
                </c:pt>
                <c:pt idx="461">
                  <c:v>1775862115.610119</c:v>
                </c:pt>
                <c:pt idx="462">
                  <c:v>1775862115.61188</c:v>
                </c:pt>
                <c:pt idx="463">
                  <c:v>1775862115.613649</c:v>
                </c:pt>
                <c:pt idx="464">
                  <c:v>1775862115.615465</c:v>
                </c:pt>
                <c:pt idx="465">
                  <c:v>1775862115.617246</c:v>
                </c:pt>
                <c:pt idx="466">
                  <c:v>1775862115.619058</c:v>
                </c:pt>
                <c:pt idx="467">
                  <c:v>1775862115.620914</c:v>
                </c:pt>
                <c:pt idx="468">
                  <c:v>1775862115.62316</c:v>
                </c:pt>
                <c:pt idx="469">
                  <c:v>1775862115.624978</c:v>
                </c:pt>
                <c:pt idx="470">
                  <c:v>1775862115.62673</c:v>
                </c:pt>
                <c:pt idx="471">
                  <c:v>1775862115.628493</c:v>
                </c:pt>
                <c:pt idx="472">
                  <c:v>1775862115.630247</c:v>
                </c:pt>
                <c:pt idx="473">
                  <c:v>1775862115.632027</c:v>
                </c:pt>
                <c:pt idx="474">
                  <c:v>1775862115.633785</c:v>
                </c:pt>
                <c:pt idx="475">
                  <c:v>1775862115.635623</c:v>
                </c:pt>
                <c:pt idx="476">
                  <c:v>1775862115.637381</c:v>
                </c:pt>
                <c:pt idx="477">
                  <c:v>1775862115.639675</c:v>
                </c:pt>
                <c:pt idx="478">
                  <c:v>1775862115.641785</c:v>
                </c:pt>
                <c:pt idx="479">
                  <c:v>1775862115.643616</c:v>
                </c:pt>
                <c:pt idx="480">
                  <c:v>1775862115.645381</c:v>
                </c:pt>
                <c:pt idx="481">
                  <c:v>1775862115.647192</c:v>
                </c:pt>
                <c:pt idx="482">
                  <c:v>1775862115.648919</c:v>
                </c:pt>
                <c:pt idx="483">
                  <c:v>1775862115.650749</c:v>
                </c:pt>
                <c:pt idx="484">
                  <c:v>1775862115.652527</c:v>
                </c:pt>
                <c:pt idx="485">
                  <c:v>1775862115.654299</c:v>
                </c:pt>
                <c:pt idx="486">
                  <c:v>1775862115.656579</c:v>
                </c:pt>
                <c:pt idx="487">
                  <c:v>1775862115.658376</c:v>
                </c:pt>
                <c:pt idx="488">
                  <c:v>1775862115.660138</c:v>
                </c:pt>
                <c:pt idx="489">
                  <c:v>1775862115.661965</c:v>
                </c:pt>
                <c:pt idx="490">
                  <c:v>1775862115.663728</c:v>
                </c:pt>
                <c:pt idx="491">
                  <c:v>1775862115.665478</c:v>
                </c:pt>
                <c:pt idx="492">
                  <c:v>1775862115.667323</c:v>
                </c:pt>
                <c:pt idx="493">
                  <c:v>1775862115.669078</c:v>
                </c:pt>
                <c:pt idx="494">
                  <c:v>1775862115.670839</c:v>
                </c:pt>
                <c:pt idx="495">
                  <c:v>1775862115.672992</c:v>
                </c:pt>
                <c:pt idx="496">
                  <c:v>1775862115.773992</c:v>
                </c:pt>
                <c:pt idx="497">
                  <c:v>1775862115.779334</c:v>
                </c:pt>
                <c:pt idx="498">
                  <c:v>1775862115.781089</c:v>
                </c:pt>
                <c:pt idx="499">
                  <c:v>1775862115.782747</c:v>
                </c:pt>
                <c:pt idx="500">
                  <c:v>1775862115.784385</c:v>
                </c:pt>
                <c:pt idx="501">
                  <c:v>1775862115.786012</c:v>
                </c:pt>
                <c:pt idx="502">
                  <c:v>1775862115.788002</c:v>
                </c:pt>
                <c:pt idx="503">
                  <c:v>1775862115.790134</c:v>
                </c:pt>
                <c:pt idx="504">
                  <c:v>1775862115.792126</c:v>
                </c:pt>
                <c:pt idx="505">
                  <c:v>1775862115.793785</c:v>
                </c:pt>
                <c:pt idx="506">
                  <c:v>1775862115.795398</c:v>
                </c:pt>
                <c:pt idx="507">
                  <c:v>1775862115.797051</c:v>
                </c:pt>
                <c:pt idx="508">
                  <c:v>1775862115.798643</c:v>
                </c:pt>
                <c:pt idx="509">
                  <c:v>1775862115.800215</c:v>
                </c:pt>
                <c:pt idx="510">
                  <c:v>1775862115.801874</c:v>
                </c:pt>
                <c:pt idx="511">
                  <c:v>1775862115.80355</c:v>
                </c:pt>
                <c:pt idx="512">
                  <c:v>1775862115.80564</c:v>
                </c:pt>
                <c:pt idx="513">
                  <c:v>1775862115.808148</c:v>
                </c:pt>
                <c:pt idx="514">
                  <c:v>1775862115.809827</c:v>
                </c:pt>
                <c:pt idx="515">
                  <c:v>1775862115.811439</c:v>
                </c:pt>
                <c:pt idx="516">
                  <c:v>1775862115.813008</c:v>
                </c:pt>
                <c:pt idx="517">
                  <c:v>1775862115.814724</c:v>
                </c:pt>
                <c:pt idx="518">
                  <c:v>1775862115.816311</c:v>
                </c:pt>
                <c:pt idx="519">
                  <c:v>1775862115.817959</c:v>
                </c:pt>
                <c:pt idx="520">
                  <c:v>1775862115.819599</c:v>
                </c:pt>
                <c:pt idx="521">
                  <c:v>1775862115.821148</c:v>
                </c:pt>
                <c:pt idx="522">
                  <c:v>1775862115.823611</c:v>
                </c:pt>
                <c:pt idx="523">
                  <c:v>1775862115.825575</c:v>
                </c:pt>
                <c:pt idx="524">
                  <c:v>1775862115.827512</c:v>
                </c:pt>
                <c:pt idx="525">
                  <c:v>1775862115.829345</c:v>
                </c:pt>
                <c:pt idx="526">
                  <c:v>1775862115.8312</c:v>
                </c:pt>
                <c:pt idx="527">
                  <c:v>1775862115.833074</c:v>
                </c:pt>
                <c:pt idx="528">
                  <c:v>1775862115.835097</c:v>
                </c:pt>
                <c:pt idx="529">
                  <c:v>1775862115.836984</c:v>
                </c:pt>
                <c:pt idx="530">
                  <c:v>1775862115.839219</c:v>
                </c:pt>
                <c:pt idx="531">
                  <c:v>1775862115.841022</c:v>
                </c:pt>
                <c:pt idx="532">
                  <c:v>1775862115.842653</c:v>
                </c:pt>
                <c:pt idx="533">
                  <c:v>1775862115.844235</c:v>
                </c:pt>
                <c:pt idx="534">
                  <c:v>1775862115.84596</c:v>
                </c:pt>
                <c:pt idx="535">
                  <c:v>1775862115.847546</c:v>
                </c:pt>
                <c:pt idx="536">
                  <c:v>1775862115.849188</c:v>
                </c:pt>
                <c:pt idx="537">
                  <c:v>1775862115.850848</c:v>
                </c:pt>
                <c:pt idx="538">
                  <c:v>1775862115.85245</c:v>
                </c:pt>
                <c:pt idx="539">
                  <c:v>1775862115.854191</c:v>
                </c:pt>
                <c:pt idx="540">
                  <c:v>1775862115.856343</c:v>
                </c:pt>
                <c:pt idx="541">
                  <c:v>1775862115.858047</c:v>
                </c:pt>
                <c:pt idx="542">
                  <c:v>1775862115.859594</c:v>
                </c:pt>
                <c:pt idx="543">
                  <c:v>1775862115.861227</c:v>
                </c:pt>
                <c:pt idx="544">
                  <c:v>1775862115.862907</c:v>
                </c:pt>
                <c:pt idx="545">
                  <c:v>1775862115.86453</c:v>
                </c:pt>
                <c:pt idx="546">
                  <c:v>1775862115.866183</c:v>
                </c:pt>
                <c:pt idx="547">
                  <c:v>1775862115.867791</c:v>
                </c:pt>
                <c:pt idx="548">
                  <c:v>1775862115.869437</c:v>
                </c:pt>
                <c:pt idx="549">
                  <c:v>1775862115.871037</c:v>
                </c:pt>
                <c:pt idx="550">
                  <c:v>1775862115.872915</c:v>
                </c:pt>
                <c:pt idx="551">
                  <c:v>1775862115.97175</c:v>
                </c:pt>
                <c:pt idx="552">
                  <c:v>1775862115.976104</c:v>
                </c:pt>
                <c:pt idx="553">
                  <c:v>1775862115.977833</c:v>
                </c:pt>
                <c:pt idx="554">
                  <c:v>1775862115.979461</c:v>
                </c:pt>
                <c:pt idx="555">
                  <c:v>1775862115.981278</c:v>
                </c:pt>
                <c:pt idx="556">
                  <c:v>1775862115.983008</c:v>
                </c:pt>
                <c:pt idx="557">
                  <c:v>1775862115.984607</c:v>
                </c:pt>
                <c:pt idx="558">
                  <c:v>1775862115.986188</c:v>
                </c:pt>
                <c:pt idx="559">
                  <c:v>1775862115.988084</c:v>
                </c:pt>
                <c:pt idx="560">
                  <c:v>1775862115.990202</c:v>
                </c:pt>
                <c:pt idx="561">
                  <c:v>1775862115.992076</c:v>
                </c:pt>
                <c:pt idx="562">
                  <c:v>1775862115.993668</c:v>
                </c:pt>
                <c:pt idx="563">
                  <c:v>1775862115.995266</c:v>
                </c:pt>
                <c:pt idx="564">
                  <c:v>1775862115.997048</c:v>
                </c:pt>
                <c:pt idx="565">
                  <c:v>1775862115.998669</c:v>
                </c:pt>
                <c:pt idx="566">
                  <c:v>1775862116.000244</c:v>
                </c:pt>
                <c:pt idx="567">
                  <c:v>1775862116.001984</c:v>
                </c:pt>
                <c:pt idx="568">
                  <c:v>1775862116.003568</c:v>
                </c:pt>
                <c:pt idx="569">
                  <c:v>1775862116.005476</c:v>
                </c:pt>
                <c:pt idx="570">
                  <c:v>1775862116.007244</c:v>
                </c:pt>
                <c:pt idx="571">
                  <c:v>1775862116.008933</c:v>
                </c:pt>
                <c:pt idx="572">
                  <c:v>1775862116.010644</c:v>
                </c:pt>
                <c:pt idx="573">
                  <c:v>1775862116.012386</c:v>
                </c:pt>
                <c:pt idx="574">
                  <c:v>1775862116.014075</c:v>
                </c:pt>
                <c:pt idx="575">
                  <c:v>1775862116.015799</c:v>
                </c:pt>
                <c:pt idx="576">
                  <c:v>1775862116.017436</c:v>
                </c:pt>
                <c:pt idx="577">
                  <c:v>1775862116.019055</c:v>
                </c:pt>
                <c:pt idx="578">
                  <c:v>1775862116.020688</c:v>
                </c:pt>
                <c:pt idx="579">
                  <c:v>1775862116.022848</c:v>
                </c:pt>
                <c:pt idx="580">
                  <c:v>1775862116.024575</c:v>
                </c:pt>
                <c:pt idx="581">
                  <c:v>1775862116.026193</c:v>
                </c:pt>
                <c:pt idx="582">
                  <c:v>1775862116.028023</c:v>
                </c:pt>
                <c:pt idx="583">
                  <c:v>1775862116.029758</c:v>
                </c:pt>
                <c:pt idx="584">
                  <c:v>1775862116.031347</c:v>
                </c:pt>
                <c:pt idx="585">
                  <c:v>1775862116.032954</c:v>
                </c:pt>
                <c:pt idx="586">
                  <c:v>1775862116.034631</c:v>
                </c:pt>
                <c:pt idx="587">
                  <c:v>1775862116.036235</c:v>
                </c:pt>
                <c:pt idx="588">
                  <c:v>1775862116.037947</c:v>
                </c:pt>
                <c:pt idx="589">
                  <c:v>1775862116.03981</c:v>
                </c:pt>
                <c:pt idx="590">
                  <c:v>1775862116.041467</c:v>
                </c:pt>
                <c:pt idx="591">
                  <c:v>1775862116.043183</c:v>
                </c:pt>
                <c:pt idx="592">
                  <c:v>1775862116.045318</c:v>
                </c:pt>
                <c:pt idx="593">
                  <c:v>1775862116.047169</c:v>
                </c:pt>
                <c:pt idx="594">
                  <c:v>1775862116.04903</c:v>
                </c:pt>
                <c:pt idx="595">
                  <c:v>1775862116.050878</c:v>
                </c:pt>
                <c:pt idx="596">
                  <c:v>1775862116.052772</c:v>
                </c:pt>
                <c:pt idx="597">
                  <c:v>1775862116.055036</c:v>
                </c:pt>
                <c:pt idx="598">
                  <c:v>1775862116.056792</c:v>
                </c:pt>
                <c:pt idx="599">
                  <c:v>1775862116.058403</c:v>
                </c:pt>
                <c:pt idx="600">
                  <c:v>1775862116.060303</c:v>
                </c:pt>
                <c:pt idx="601">
                  <c:v>1775862116.061968</c:v>
                </c:pt>
                <c:pt idx="602">
                  <c:v>1775862116.063668</c:v>
                </c:pt>
                <c:pt idx="603">
                  <c:v>1775862116.065343</c:v>
                </c:pt>
                <c:pt idx="604">
                  <c:v>1775862116.067</c:v>
                </c:pt>
                <c:pt idx="605">
                  <c:v>1775862116.068606</c:v>
                </c:pt>
                <c:pt idx="606">
                  <c:v>1775862116.07019</c:v>
                </c:pt>
                <c:pt idx="607">
                  <c:v>1775862116.170154</c:v>
                </c:pt>
                <c:pt idx="608">
                  <c:v>1775862116.174964</c:v>
                </c:pt>
                <c:pt idx="609">
                  <c:v>1775862116.176806</c:v>
                </c:pt>
                <c:pt idx="610">
                  <c:v>1775862116.178448</c:v>
                </c:pt>
                <c:pt idx="611">
                  <c:v>1775862116.180081</c:v>
                </c:pt>
                <c:pt idx="612">
                  <c:v>1775862116.181687</c:v>
                </c:pt>
                <c:pt idx="613">
                  <c:v>1775862116.183406</c:v>
                </c:pt>
                <c:pt idx="614">
                  <c:v>1775862116.185038</c:v>
                </c:pt>
                <c:pt idx="615">
                  <c:v>1775862116.186721</c:v>
                </c:pt>
                <c:pt idx="616">
                  <c:v>1775862116.189794</c:v>
                </c:pt>
                <c:pt idx="617">
                  <c:v>1775862116.191866</c:v>
                </c:pt>
                <c:pt idx="618">
                  <c:v>1775862116.193558</c:v>
                </c:pt>
                <c:pt idx="619">
                  <c:v>1775862116.195173</c:v>
                </c:pt>
                <c:pt idx="620">
                  <c:v>1775862116.196754</c:v>
                </c:pt>
                <c:pt idx="621">
                  <c:v>1775862116.198477</c:v>
                </c:pt>
                <c:pt idx="622">
                  <c:v>1775862116.200067</c:v>
                </c:pt>
                <c:pt idx="623">
                  <c:v>1775862116.201723</c:v>
                </c:pt>
                <c:pt idx="624">
                  <c:v>1775862116.203829</c:v>
                </c:pt>
                <c:pt idx="625">
                  <c:v>1775862116.205886</c:v>
                </c:pt>
                <c:pt idx="626">
                  <c:v>1775862116.207587</c:v>
                </c:pt>
                <c:pt idx="627">
                  <c:v>1775862116.209222</c:v>
                </c:pt>
                <c:pt idx="628">
                  <c:v>1775862116.210806</c:v>
                </c:pt>
                <c:pt idx="629">
                  <c:v>1775862116.212437</c:v>
                </c:pt>
                <c:pt idx="630">
                  <c:v>1775862116.214127</c:v>
                </c:pt>
                <c:pt idx="631">
                  <c:v>1775862116.215681</c:v>
                </c:pt>
                <c:pt idx="632">
                  <c:v>1775862116.217321</c:v>
                </c:pt>
                <c:pt idx="633">
                  <c:v>1775862116.218943</c:v>
                </c:pt>
                <c:pt idx="634">
                  <c:v>1775862116.220595</c:v>
                </c:pt>
                <c:pt idx="635">
                  <c:v>1775862116.222761</c:v>
                </c:pt>
                <c:pt idx="636">
                  <c:v>1775862116.224509</c:v>
                </c:pt>
                <c:pt idx="637">
                  <c:v>1775862116.226173</c:v>
                </c:pt>
                <c:pt idx="638">
                  <c:v>1775862116.227833</c:v>
                </c:pt>
                <c:pt idx="639">
                  <c:v>1775862116.229588</c:v>
                </c:pt>
                <c:pt idx="640">
                  <c:v>1775862116.231204</c:v>
                </c:pt>
                <c:pt idx="641">
                  <c:v>1775862116.233054</c:v>
                </c:pt>
                <c:pt idx="642">
                  <c:v>1775862116.234957</c:v>
                </c:pt>
                <c:pt idx="643">
                  <c:v>1775862116.236823</c:v>
                </c:pt>
                <c:pt idx="644">
                  <c:v>1775862116.239187</c:v>
                </c:pt>
                <c:pt idx="645">
                  <c:v>1775862116.240979</c:v>
                </c:pt>
                <c:pt idx="646">
                  <c:v>1775862116.242617</c:v>
                </c:pt>
                <c:pt idx="647">
                  <c:v>1775862116.244207</c:v>
                </c:pt>
                <c:pt idx="648">
                  <c:v>1775862116.245839</c:v>
                </c:pt>
                <c:pt idx="649">
                  <c:v>1775862116.24748</c:v>
                </c:pt>
                <c:pt idx="650">
                  <c:v>1775862116.249146</c:v>
                </c:pt>
                <c:pt idx="651">
                  <c:v>1775862116.250804</c:v>
                </c:pt>
                <c:pt idx="652">
                  <c:v>1775862116.252491</c:v>
                </c:pt>
                <c:pt idx="653">
                  <c:v>1775862116.254457</c:v>
                </c:pt>
                <c:pt idx="654">
                  <c:v>1775862116.256844</c:v>
                </c:pt>
                <c:pt idx="655">
                  <c:v>1775862116.258624</c:v>
                </c:pt>
                <c:pt idx="656">
                  <c:v>1775862116.260274</c:v>
                </c:pt>
                <c:pt idx="657">
                  <c:v>1775862116.26188</c:v>
                </c:pt>
                <c:pt idx="658">
                  <c:v>1775862116.263504</c:v>
                </c:pt>
                <c:pt idx="659">
                  <c:v>1775862116.265382</c:v>
                </c:pt>
                <c:pt idx="660">
                  <c:v>1775862116.267083</c:v>
                </c:pt>
                <c:pt idx="661">
                  <c:v>1775862116.268746</c:v>
                </c:pt>
                <c:pt idx="662">
                  <c:v>1775862116.366299</c:v>
                </c:pt>
                <c:pt idx="663">
                  <c:v>1775862116.370161</c:v>
                </c:pt>
                <c:pt idx="664">
                  <c:v>1775862116.372697</c:v>
                </c:pt>
                <c:pt idx="665">
                  <c:v>1775862116.37477</c:v>
                </c:pt>
                <c:pt idx="666">
                  <c:v>1775862116.376419</c:v>
                </c:pt>
                <c:pt idx="667">
                  <c:v>1775862116.378011</c:v>
                </c:pt>
                <c:pt idx="668">
                  <c:v>1775862116.379589</c:v>
                </c:pt>
                <c:pt idx="669">
                  <c:v>1775862116.381311</c:v>
                </c:pt>
                <c:pt idx="670">
                  <c:v>1775862116.382874</c:v>
                </c:pt>
                <c:pt idx="671">
                  <c:v>1775862116.384598</c:v>
                </c:pt>
                <c:pt idx="672">
                  <c:v>1775862116.386314</c:v>
                </c:pt>
                <c:pt idx="673">
                  <c:v>1775862116.388746</c:v>
                </c:pt>
                <c:pt idx="674">
                  <c:v>1775862116.390494</c:v>
                </c:pt>
                <c:pt idx="675">
                  <c:v>1775862116.392082</c:v>
                </c:pt>
                <c:pt idx="676">
                  <c:v>1775862116.393734</c:v>
                </c:pt>
                <c:pt idx="677">
                  <c:v>1775862116.395379</c:v>
                </c:pt>
                <c:pt idx="678">
                  <c:v>1775862116.396959</c:v>
                </c:pt>
                <c:pt idx="679">
                  <c:v>1775862116.398582</c:v>
                </c:pt>
                <c:pt idx="680">
                  <c:v>1775862116.400233</c:v>
                </c:pt>
                <c:pt idx="681">
                  <c:v>1775862116.401837</c:v>
                </c:pt>
                <c:pt idx="682">
                  <c:v>1775862116.403488</c:v>
                </c:pt>
                <c:pt idx="683">
                  <c:v>1775862116.405621</c:v>
                </c:pt>
                <c:pt idx="684">
                  <c:v>1775862116.407435</c:v>
                </c:pt>
                <c:pt idx="685">
                  <c:v>1775862116.4091</c:v>
                </c:pt>
                <c:pt idx="686">
                  <c:v>1775862116.410741</c:v>
                </c:pt>
                <c:pt idx="687">
                  <c:v>1775862116.412412</c:v>
                </c:pt>
                <c:pt idx="688">
                  <c:v>1775862116.414026</c:v>
                </c:pt>
                <c:pt idx="689">
                  <c:v>1775862116.415613</c:v>
                </c:pt>
                <c:pt idx="690">
                  <c:v>1775862116.417313</c:v>
                </c:pt>
                <c:pt idx="691">
                  <c:v>1775862116.41892</c:v>
                </c:pt>
                <c:pt idx="692">
                  <c:v>1775862116.421075</c:v>
                </c:pt>
                <c:pt idx="693">
                  <c:v>1775862116.423152</c:v>
                </c:pt>
                <c:pt idx="694">
                  <c:v>1775862116.424829</c:v>
                </c:pt>
                <c:pt idx="695">
                  <c:v>1775862116.426468</c:v>
                </c:pt>
                <c:pt idx="696">
                  <c:v>1775862116.428074</c:v>
                </c:pt>
                <c:pt idx="697">
                  <c:v>1775862116.429695</c:v>
                </c:pt>
                <c:pt idx="698">
                  <c:v>1775862116.431381</c:v>
                </c:pt>
                <c:pt idx="699">
                  <c:v>1775862116.432975</c:v>
                </c:pt>
                <c:pt idx="700">
                  <c:v>1775862116.434561</c:v>
                </c:pt>
                <c:pt idx="701">
                  <c:v>1775862116.436308</c:v>
                </c:pt>
                <c:pt idx="702">
                  <c:v>1775862116.438264</c:v>
                </c:pt>
                <c:pt idx="703">
                  <c:v>1775862116.439934</c:v>
                </c:pt>
                <c:pt idx="704">
                  <c:v>1775862116.441583</c:v>
                </c:pt>
                <c:pt idx="705">
                  <c:v>1775862116.443216</c:v>
                </c:pt>
                <c:pt idx="706">
                  <c:v>1775862116.44485</c:v>
                </c:pt>
                <c:pt idx="707">
                  <c:v>1775862116.446472</c:v>
                </c:pt>
                <c:pt idx="708">
                  <c:v>1775862116.448019</c:v>
                </c:pt>
                <c:pt idx="709">
                  <c:v>1775862116.449762</c:v>
                </c:pt>
                <c:pt idx="710">
                  <c:v>1775862116.451403</c:v>
                </c:pt>
                <c:pt idx="711">
                  <c:v>1775862116.453087</c:v>
                </c:pt>
                <c:pt idx="712">
                  <c:v>1775862116.455202</c:v>
                </c:pt>
                <c:pt idx="713">
                  <c:v>1775862116.457041</c:v>
                </c:pt>
                <c:pt idx="714">
                  <c:v>1775862116.458694</c:v>
                </c:pt>
                <c:pt idx="715">
                  <c:v>1775862116.460286</c:v>
                </c:pt>
                <c:pt idx="716">
                  <c:v>1775862116.461874</c:v>
                </c:pt>
                <c:pt idx="717">
                  <c:v>1775862116.46361</c:v>
                </c:pt>
                <c:pt idx="718">
                  <c:v>1775862116.465127</c:v>
                </c:pt>
                <c:pt idx="719">
                  <c:v>1775862116.568085</c:v>
                </c:pt>
                <c:pt idx="720">
                  <c:v>1775862116.572281</c:v>
                </c:pt>
                <c:pt idx="721">
                  <c:v>1775862116.574052</c:v>
                </c:pt>
                <c:pt idx="722">
                  <c:v>1775862116.575788</c:v>
                </c:pt>
                <c:pt idx="723">
                  <c:v>1775862116.577379</c:v>
                </c:pt>
                <c:pt idx="724">
                  <c:v>1775862116.579008</c:v>
                </c:pt>
                <c:pt idx="725">
                  <c:v>1775862116.580734</c:v>
                </c:pt>
                <c:pt idx="726">
                  <c:v>1775862116.582268</c:v>
                </c:pt>
                <c:pt idx="727">
                  <c:v>1775862116.583937</c:v>
                </c:pt>
                <c:pt idx="728">
                  <c:v>1775862116.585514</c:v>
                </c:pt>
                <c:pt idx="729">
                  <c:v>1775862116.587494</c:v>
                </c:pt>
                <c:pt idx="730">
                  <c:v>1775862116.589591</c:v>
                </c:pt>
                <c:pt idx="731">
                  <c:v>1775862116.591306</c:v>
                </c:pt>
                <c:pt idx="732">
                  <c:v>1775862116.592951</c:v>
                </c:pt>
                <c:pt idx="733">
                  <c:v>1775862116.594579</c:v>
                </c:pt>
                <c:pt idx="734">
                  <c:v>1775862116.596448</c:v>
                </c:pt>
                <c:pt idx="735">
                  <c:v>1775862116.598166</c:v>
                </c:pt>
                <c:pt idx="736">
                  <c:v>1775862116.59984</c:v>
                </c:pt>
                <c:pt idx="737">
                  <c:v>1775862116.601564</c:v>
                </c:pt>
                <c:pt idx="738">
                  <c:v>1775862116.603262</c:v>
                </c:pt>
                <c:pt idx="739">
                  <c:v>1775862116.605422</c:v>
                </c:pt>
                <c:pt idx="740">
                  <c:v>1775862116.607256</c:v>
                </c:pt>
                <c:pt idx="741">
                  <c:v>1775862116.608909</c:v>
                </c:pt>
                <c:pt idx="742">
                  <c:v>1775862116.6105</c:v>
                </c:pt>
                <c:pt idx="743">
                  <c:v>1775862116.612294</c:v>
                </c:pt>
                <c:pt idx="744">
                  <c:v>1775862116.614239</c:v>
                </c:pt>
                <c:pt idx="745">
                  <c:v>1775862116.616127</c:v>
                </c:pt>
                <c:pt idx="746">
                  <c:v>1775862116.618193</c:v>
                </c:pt>
                <c:pt idx="747">
                  <c:v>1775862116.619862</c:v>
                </c:pt>
                <c:pt idx="748">
                  <c:v>1775862116.622045</c:v>
                </c:pt>
                <c:pt idx="749">
                  <c:v>1775862116.623834</c:v>
                </c:pt>
                <c:pt idx="750">
                  <c:v>1775862116.625473</c:v>
                </c:pt>
                <c:pt idx="751">
                  <c:v>1775862116.627199</c:v>
                </c:pt>
                <c:pt idx="752">
                  <c:v>1775862116.629221</c:v>
                </c:pt>
                <c:pt idx="753">
                  <c:v>1775862116.631095</c:v>
                </c:pt>
                <c:pt idx="754">
                  <c:v>1775862116.632916</c:v>
                </c:pt>
                <c:pt idx="755">
                  <c:v>1775862116.634762</c:v>
                </c:pt>
                <c:pt idx="756">
                  <c:v>1775862116.636547</c:v>
                </c:pt>
                <c:pt idx="757">
                  <c:v>1775862116.638672</c:v>
                </c:pt>
                <c:pt idx="758">
                  <c:v>1775862116.640586</c:v>
                </c:pt>
                <c:pt idx="759">
                  <c:v>1775862116.642281</c:v>
                </c:pt>
                <c:pt idx="760">
                  <c:v>1775862116.643999</c:v>
                </c:pt>
                <c:pt idx="761">
                  <c:v>1775862116.645758</c:v>
                </c:pt>
                <c:pt idx="762">
                  <c:v>1775862116.64734</c:v>
                </c:pt>
                <c:pt idx="763">
                  <c:v>1775862116.648978</c:v>
                </c:pt>
                <c:pt idx="764">
                  <c:v>1775862116.650625</c:v>
                </c:pt>
                <c:pt idx="765">
                  <c:v>1775862116.652299</c:v>
                </c:pt>
                <c:pt idx="766">
                  <c:v>1775862116.653969</c:v>
                </c:pt>
                <c:pt idx="767">
                  <c:v>1775862116.655773</c:v>
                </c:pt>
                <c:pt idx="768">
                  <c:v>1775862116.657418</c:v>
                </c:pt>
                <c:pt idx="769">
                  <c:v>1775862116.659082</c:v>
                </c:pt>
                <c:pt idx="770">
                  <c:v>1775862116.660775</c:v>
                </c:pt>
                <c:pt idx="771">
                  <c:v>1775862116.662369</c:v>
                </c:pt>
                <c:pt idx="772">
                  <c:v>1775862116.664062</c:v>
                </c:pt>
                <c:pt idx="773">
                  <c:v>1775862116.665762</c:v>
                </c:pt>
                <c:pt idx="774">
                  <c:v>1775862116.667331</c:v>
                </c:pt>
                <c:pt idx="775">
                  <c:v>1775862116.768829</c:v>
                </c:pt>
                <c:pt idx="776">
                  <c:v>1775862116.774582</c:v>
                </c:pt>
                <c:pt idx="777">
                  <c:v>1775862116.781025</c:v>
                </c:pt>
                <c:pt idx="778">
                  <c:v>1775862116.986859</c:v>
                </c:pt>
                <c:pt idx="779">
                  <c:v>1775862116.997934</c:v>
                </c:pt>
                <c:pt idx="780">
                  <c:v>1775862117.197754</c:v>
                </c:pt>
                <c:pt idx="781">
                  <c:v>1775862117.213692</c:v>
                </c:pt>
                <c:pt idx="782">
                  <c:v>1775862117.419931</c:v>
                </c:pt>
                <c:pt idx="783">
                  <c:v>1775862117.429795</c:v>
                </c:pt>
                <c:pt idx="784">
                  <c:v>1775862117.63901</c:v>
                </c:pt>
                <c:pt idx="785">
                  <c:v>1775862117.645607</c:v>
                </c:pt>
                <c:pt idx="786">
                  <c:v>1775862117.865116</c:v>
                </c:pt>
                <c:pt idx="787">
                  <c:v>1775862117.867683</c:v>
                </c:pt>
                <c:pt idx="788">
                  <c:v>1775862118.076073</c:v>
                </c:pt>
                <c:pt idx="789">
                  <c:v>1775862118.080278</c:v>
                </c:pt>
                <c:pt idx="790">
                  <c:v>1775862118.290023</c:v>
                </c:pt>
                <c:pt idx="791">
                  <c:v>1775862118.296089</c:v>
                </c:pt>
                <c:pt idx="792">
                  <c:v>1775862118.520475</c:v>
                </c:pt>
                <c:pt idx="793">
                  <c:v>1775862118.52241</c:v>
                </c:pt>
                <c:pt idx="794">
                  <c:v>1775862118.720343</c:v>
                </c:pt>
                <c:pt idx="795">
                  <c:v>1775862118.727999</c:v>
                </c:pt>
                <c:pt idx="796">
                  <c:v>1775862118.927167</c:v>
                </c:pt>
                <c:pt idx="797">
                  <c:v>1775862118.943289</c:v>
                </c:pt>
                <c:pt idx="798">
                  <c:v>1775862119.12945</c:v>
                </c:pt>
                <c:pt idx="799">
                  <c:v>1775862119.159308</c:v>
                </c:pt>
                <c:pt idx="800">
                  <c:v>1775862119.333537</c:v>
                </c:pt>
                <c:pt idx="801">
                  <c:v>1775862119.376231</c:v>
                </c:pt>
                <c:pt idx="802">
                  <c:v>1775862119.543993</c:v>
                </c:pt>
                <c:pt idx="803">
                  <c:v>1775862119.593674</c:v>
                </c:pt>
                <c:pt idx="804">
                  <c:v>1775862119.753899</c:v>
                </c:pt>
                <c:pt idx="805">
                  <c:v>1775862119.810472</c:v>
                </c:pt>
                <c:pt idx="806">
                  <c:v>1775862119.979219</c:v>
                </c:pt>
                <c:pt idx="807">
                  <c:v>1775862120.026358</c:v>
                </c:pt>
                <c:pt idx="808">
                  <c:v>1775862120.196633</c:v>
                </c:pt>
                <c:pt idx="809">
                  <c:v>1775862120.242576</c:v>
                </c:pt>
                <c:pt idx="810">
                  <c:v>1775862120.420669</c:v>
                </c:pt>
                <c:pt idx="811">
                  <c:v>1775862120.458578</c:v>
                </c:pt>
                <c:pt idx="812">
                  <c:v>1775862120.636523</c:v>
                </c:pt>
                <c:pt idx="813">
                  <c:v>1775862120.674951</c:v>
                </c:pt>
                <c:pt idx="814">
                  <c:v>1775862120.840914</c:v>
                </c:pt>
                <c:pt idx="815">
                  <c:v>1775862120.890938</c:v>
                </c:pt>
                <c:pt idx="816">
                  <c:v>1775862121.059709</c:v>
                </c:pt>
                <c:pt idx="817">
                  <c:v>1775862121.10787</c:v>
                </c:pt>
                <c:pt idx="818">
                  <c:v>1775862121.271904</c:v>
                </c:pt>
                <c:pt idx="819">
                  <c:v>1775862121.325023</c:v>
                </c:pt>
                <c:pt idx="820">
                  <c:v>1775862121.481602</c:v>
                </c:pt>
                <c:pt idx="821">
                  <c:v>1775862121.541145</c:v>
                </c:pt>
                <c:pt idx="822">
                  <c:v>1775862121.709406</c:v>
                </c:pt>
                <c:pt idx="823">
                  <c:v>1775862121.757411</c:v>
                </c:pt>
                <c:pt idx="824">
                  <c:v>1775862121.92276</c:v>
                </c:pt>
                <c:pt idx="825">
                  <c:v>1775862121.973648</c:v>
                </c:pt>
                <c:pt idx="826">
                  <c:v>1775862122.136912</c:v>
                </c:pt>
                <c:pt idx="827">
                  <c:v>1775862122.189465</c:v>
                </c:pt>
                <c:pt idx="828">
                  <c:v>1775862122.343663</c:v>
                </c:pt>
                <c:pt idx="829">
                  <c:v>1775862122.405957</c:v>
                </c:pt>
                <c:pt idx="830">
                  <c:v>1775862122.545286</c:v>
                </c:pt>
                <c:pt idx="831">
                  <c:v>1775862122.625351</c:v>
                </c:pt>
                <c:pt idx="832">
                  <c:v>1775862122.753879</c:v>
                </c:pt>
                <c:pt idx="833">
                  <c:v>1775862122.843052</c:v>
                </c:pt>
                <c:pt idx="834">
                  <c:v>1775862122.977544</c:v>
                </c:pt>
                <c:pt idx="835">
                  <c:v>1775862123.060739</c:v>
                </c:pt>
                <c:pt idx="836">
                  <c:v>1775862123.195982</c:v>
                </c:pt>
                <c:pt idx="837">
                  <c:v>1775862123.278239</c:v>
                </c:pt>
                <c:pt idx="838">
                  <c:v>1775862123.414845</c:v>
                </c:pt>
                <c:pt idx="839">
                  <c:v>1775862123.496407</c:v>
                </c:pt>
                <c:pt idx="840">
                  <c:v>1775862123.617956</c:v>
                </c:pt>
                <c:pt idx="841">
                  <c:v>1775862123.823574</c:v>
                </c:pt>
                <c:pt idx="842">
                  <c:v>1775862123.827912</c:v>
                </c:pt>
                <c:pt idx="843">
                  <c:v>1775862124.039433</c:v>
                </c:pt>
                <c:pt idx="844">
                  <c:v>1775862124.044949</c:v>
                </c:pt>
                <c:pt idx="845">
                  <c:v>1775862124.246574</c:v>
                </c:pt>
                <c:pt idx="846">
                  <c:v>1775862124.259531</c:v>
                </c:pt>
                <c:pt idx="847">
                  <c:v>1775862124.451352</c:v>
                </c:pt>
                <c:pt idx="848">
                  <c:v>1775862124.478609</c:v>
                </c:pt>
                <c:pt idx="849">
                  <c:v>1775862124.66887</c:v>
                </c:pt>
                <c:pt idx="850">
                  <c:v>1775862124.697591</c:v>
                </c:pt>
                <c:pt idx="851">
                  <c:v>1775862124.87536</c:v>
                </c:pt>
                <c:pt idx="852">
                  <c:v>1775862124.914551</c:v>
                </c:pt>
                <c:pt idx="853">
                  <c:v>1775862125.081802</c:v>
                </c:pt>
                <c:pt idx="854">
                  <c:v>1775862125.133178</c:v>
                </c:pt>
                <c:pt idx="855">
                  <c:v>1775862125.292858</c:v>
                </c:pt>
                <c:pt idx="856">
                  <c:v>1775862125.350013</c:v>
                </c:pt>
                <c:pt idx="857">
                  <c:v>1775862125.508653</c:v>
                </c:pt>
                <c:pt idx="858">
                  <c:v>1775862125.569627</c:v>
                </c:pt>
                <c:pt idx="859">
                  <c:v>1775862125.735397</c:v>
                </c:pt>
                <c:pt idx="860">
                  <c:v>1775862125.787971</c:v>
                </c:pt>
                <c:pt idx="861">
                  <c:v>1775862125.95245</c:v>
                </c:pt>
                <c:pt idx="862">
                  <c:v>1775862126.004631</c:v>
                </c:pt>
                <c:pt idx="863">
                  <c:v>1775862126.168299</c:v>
                </c:pt>
                <c:pt idx="864">
                  <c:v>1775862126.222043</c:v>
                </c:pt>
                <c:pt idx="865">
                  <c:v>1775862126.389171</c:v>
                </c:pt>
                <c:pt idx="866">
                  <c:v>1775862126.44095</c:v>
                </c:pt>
                <c:pt idx="867">
                  <c:v>1775862126.604878</c:v>
                </c:pt>
                <c:pt idx="868">
                  <c:v>1775862126.659996</c:v>
                </c:pt>
                <c:pt idx="869">
                  <c:v>1775862126.812316</c:v>
                </c:pt>
                <c:pt idx="870">
                  <c:v>1775862126.876618</c:v>
                </c:pt>
                <c:pt idx="871">
                  <c:v>1775862127.025962</c:v>
                </c:pt>
                <c:pt idx="872">
                  <c:v>1775862127.095099</c:v>
                </c:pt>
                <c:pt idx="873">
                  <c:v>1775862127.241488</c:v>
                </c:pt>
                <c:pt idx="874">
                  <c:v>1775862127.312203</c:v>
                </c:pt>
                <c:pt idx="875">
                  <c:v>1775862127.461147</c:v>
                </c:pt>
                <c:pt idx="876">
                  <c:v>1775862127.531269</c:v>
                </c:pt>
                <c:pt idx="877">
                  <c:v>1775862127.679284</c:v>
                </c:pt>
                <c:pt idx="878">
                  <c:v>1775862127.74916</c:v>
                </c:pt>
                <c:pt idx="879">
                  <c:v>1775862127.887204</c:v>
                </c:pt>
                <c:pt idx="880">
                  <c:v>1775862127.966725</c:v>
                </c:pt>
                <c:pt idx="881">
                  <c:v>1775862128.10106</c:v>
                </c:pt>
                <c:pt idx="882">
                  <c:v>1775862128.18432</c:v>
                </c:pt>
                <c:pt idx="883">
                  <c:v>1775862128.306482</c:v>
                </c:pt>
                <c:pt idx="884">
                  <c:v>1775862128.402095</c:v>
                </c:pt>
                <c:pt idx="885">
                  <c:v>1775862128.511821</c:v>
                </c:pt>
                <c:pt idx="886">
                  <c:v>1775862128.716549</c:v>
                </c:pt>
                <c:pt idx="887">
                  <c:v>1775862128.728245</c:v>
                </c:pt>
                <c:pt idx="888">
                  <c:v>1775862128.922086</c:v>
                </c:pt>
                <c:pt idx="889">
                  <c:v>1775862128.945902</c:v>
                </c:pt>
                <c:pt idx="890">
                  <c:v>1775862129.12609</c:v>
                </c:pt>
                <c:pt idx="891">
                  <c:v>1775862129.163774</c:v>
                </c:pt>
                <c:pt idx="892">
                  <c:v>1775862129.334159</c:v>
                </c:pt>
                <c:pt idx="893">
                  <c:v>1775862129.381294</c:v>
                </c:pt>
                <c:pt idx="894">
                  <c:v>1775862129.552566</c:v>
                </c:pt>
                <c:pt idx="895">
                  <c:v>1775862129.599767</c:v>
                </c:pt>
                <c:pt idx="896">
                  <c:v>1775862129.757926</c:v>
                </c:pt>
                <c:pt idx="897">
                  <c:v>1775862129.819124</c:v>
                </c:pt>
                <c:pt idx="898">
                  <c:v>1775862129.981927</c:v>
                </c:pt>
                <c:pt idx="899">
                  <c:v>1775862130.035731</c:v>
                </c:pt>
                <c:pt idx="900">
                  <c:v>1775862130.198043</c:v>
                </c:pt>
                <c:pt idx="901">
                  <c:v>1775862130.254517</c:v>
                </c:pt>
                <c:pt idx="902">
                  <c:v>1775862130.415607</c:v>
                </c:pt>
                <c:pt idx="903">
                  <c:v>1775862130.472224</c:v>
                </c:pt>
                <c:pt idx="904">
                  <c:v>1775862130.624147</c:v>
                </c:pt>
                <c:pt idx="905">
                  <c:v>1775862130.691783</c:v>
                </c:pt>
                <c:pt idx="906">
                  <c:v>1775862130.841717</c:v>
                </c:pt>
                <c:pt idx="907">
                  <c:v>1775862130.909122</c:v>
                </c:pt>
                <c:pt idx="908">
                  <c:v>1775862131.094508</c:v>
                </c:pt>
                <c:pt idx="909">
                  <c:v>1775862131.12655</c:v>
                </c:pt>
                <c:pt idx="910">
                  <c:v>1775862131.30913</c:v>
                </c:pt>
                <c:pt idx="911">
                  <c:v>1775862131.344318</c:v>
                </c:pt>
                <c:pt idx="912">
                  <c:v>1775862131.52178</c:v>
                </c:pt>
                <c:pt idx="913">
                  <c:v>1775862131.563003</c:v>
                </c:pt>
                <c:pt idx="914">
                  <c:v>1775862131.742746</c:v>
                </c:pt>
                <c:pt idx="915">
                  <c:v>1775862131.782241</c:v>
                </c:pt>
                <c:pt idx="916">
                  <c:v>1775862131.962726</c:v>
                </c:pt>
                <c:pt idx="917">
                  <c:v>1775862131.998538</c:v>
                </c:pt>
                <c:pt idx="918">
                  <c:v>1775862132.184007</c:v>
                </c:pt>
                <c:pt idx="919">
                  <c:v>1775862132.217603</c:v>
                </c:pt>
                <c:pt idx="920">
                  <c:v>1775862132.400388</c:v>
                </c:pt>
                <c:pt idx="921">
                  <c:v>1775862132.434401</c:v>
                </c:pt>
                <c:pt idx="922">
                  <c:v>1775862132.65848</c:v>
                </c:pt>
                <c:pt idx="923">
                  <c:v>1775862132.661779</c:v>
                </c:pt>
                <c:pt idx="924">
                  <c:v>1775862132.86338</c:v>
                </c:pt>
                <c:pt idx="925">
                  <c:v>1775862132.871136</c:v>
                </c:pt>
                <c:pt idx="926">
                  <c:v>1775862133.079309</c:v>
                </c:pt>
                <c:pt idx="927">
                  <c:v>1775862133.088936</c:v>
                </c:pt>
                <c:pt idx="928">
                  <c:v>1775862133.296252</c:v>
                </c:pt>
                <c:pt idx="929">
                  <c:v>1775862133.306161</c:v>
                </c:pt>
                <c:pt idx="930">
                  <c:v>1775862133.514658</c:v>
                </c:pt>
                <c:pt idx="931">
                  <c:v>1775862133.525781</c:v>
                </c:pt>
                <c:pt idx="932">
                  <c:v>1775862133.730568</c:v>
                </c:pt>
                <c:pt idx="933">
                  <c:v>1775862133.744891</c:v>
                </c:pt>
                <c:pt idx="934">
                  <c:v>1775862133.945731</c:v>
                </c:pt>
                <c:pt idx="935">
                  <c:v>1775862133.961911</c:v>
                </c:pt>
                <c:pt idx="936">
                  <c:v>1775862134.155455</c:v>
                </c:pt>
                <c:pt idx="937">
                  <c:v>1775862134.180466</c:v>
                </c:pt>
                <c:pt idx="938">
                  <c:v>1775862134.377594</c:v>
                </c:pt>
                <c:pt idx="939">
                  <c:v>1775862134.397121</c:v>
                </c:pt>
                <c:pt idx="940">
                  <c:v>1775862134.598127</c:v>
                </c:pt>
                <c:pt idx="941">
                  <c:v>1775862134.616122</c:v>
                </c:pt>
                <c:pt idx="942">
                  <c:v>1775862134.816211</c:v>
                </c:pt>
                <c:pt idx="943">
                  <c:v>1775862134.834017</c:v>
                </c:pt>
                <c:pt idx="944">
                  <c:v>1775862135.026989</c:v>
                </c:pt>
                <c:pt idx="945">
                  <c:v>1775862135.051702</c:v>
                </c:pt>
                <c:pt idx="946">
                  <c:v>1775862135.238543</c:v>
                </c:pt>
                <c:pt idx="947">
                  <c:v>1775862135.269155</c:v>
                </c:pt>
                <c:pt idx="948">
                  <c:v>1775862135.454742</c:v>
                </c:pt>
                <c:pt idx="949">
                  <c:v>1775862135.487833</c:v>
                </c:pt>
                <c:pt idx="950">
                  <c:v>1775862135.671193</c:v>
                </c:pt>
                <c:pt idx="951">
                  <c:v>1775862135.707023</c:v>
                </c:pt>
                <c:pt idx="952">
                  <c:v>1775862135.874969</c:v>
                </c:pt>
                <c:pt idx="953">
                  <c:v>1775862135.923846</c:v>
                </c:pt>
                <c:pt idx="954">
                  <c:v>1775862136.077385</c:v>
                </c:pt>
                <c:pt idx="955">
                  <c:v>1775862136.142456</c:v>
                </c:pt>
                <c:pt idx="956">
                  <c:v>1775862136.2891</c:v>
                </c:pt>
                <c:pt idx="957">
                  <c:v>1775862136.359953</c:v>
                </c:pt>
                <c:pt idx="958">
                  <c:v>1775862136.509048</c:v>
                </c:pt>
                <c:pt idx="959">
                  <c:v>1775862136.579449</c:v>
                </c:pt>
                <c:pt idx="960">
                  <c:v>1775862136.718794</c:v>
                </c:pt>
                <c:pt idx="961">
                  <c:v>1775862136.797076</c:v>
                </c:pt>
                <c:pt idx="962">
                  <c:v>1775862136.943552</c:v>
                </c:pt>
                <c:pt idx="963">
                  <c:v>1775862137.014535</c:v>
                </c:pt>
                <c:pt idx="964">
                  <c:v>1775862137.168014</c:v>
                </c:pt>
                <c:pt idx="965">
                  <c:v>1775862137.232502</c:v>
                </c:pt>
                <c:pt idx="966">
                  <c:v>1775862137.384059</c:v>
                </c:pt>
                <c:pt idx="967">
                  <c:v>1775862137.450878</c:v>
                </c:pt>
                <c:pt idx="968">
                  <c:v>1775862137.604775</c:v>
                </c:pt>
                <c:pt idx="969">
                  <c:v>1775862137.670089</c:v>
                </c:pt>
                <c:pt idx="970">
                  <c:v>1775862137.815306</c:v>
                </c:pt>
                <c:pt idx="971">
                  <c:v>1775862137.887323</c:v>
                </c:pt>
                <c:pt idx="972">
                  <c:v>1775862138.029007</c:v>
                </c:pt>
                <c:pt idx="973">
                  <c:v>1775862138.105644</c:v>
                </c:pt>
                <c:pt idx="974">
                  <c:v>1775862138.245679</c:v>
                </c:pt>
                <c:pt idx="975">
                  <c:v>1775862138.322453</c:v>
                </c:pt>
                <c:pt idx="976">
                  <c:v>1775862138.458878</c:v>
                </c:pt>
                <c:pt idx="977">
                  <c:v>1775862138.541409</c:v>
                </c:pt>
                <c:pt idx="978">
                  <c:v>1775862138.681607</c:v>
                </c:pt>
                <c:pt idx="979">
                  <c:v>1775862138.759492</c:v>
                </c:pt>
                <c:pt idx="980">
                  <c:v>1775862138.902785</c:v>
                </c:pt>
                <c:pt idx="981">
                  <c:v>1775862138.976994</c:v>
                </c:pt>
                <c:pt idx="982">
                  <c:v>1775862139.118105</c:v>
                </c:pt>
                <c:pt idx="983">
                  <c:v>1775862139.19449</c:v>
                </c:pt>
                <c:pt idx="984">
                  <c:v>1775862139.323412</c:v>
                </c:pt>
                <c:pt idx="985">
                  <c:v>1775862139.412769</c:v>
                </c:pt>
                <c:pt idx="986">
                  <c:v>1775862139.525625</c:v>
                </c:pt>
                <c:pt idx="987">
                  <c:v>1775862139.748823</c:v>
                </c:pt>
                <c:pt idx="988">
                  <c:v>1775862139.750939</c:v>
                </c:pt>
                <c:pt idx="989">
                  <c:v>1775862139.949731</c:v>
                </c:pt>
                <c:pt idx="990">
                  <c:v>1775862139.957978</c:v>
                </c:pt>
                <c:pt idx="991">
                  <c:v>1775862140.163658</c:v>
                </c:pt>
                <c:pt idx="992">
                  <c:v>1775862140.175309</c:v>
                </c:pt>
                <c:pt idx="993">
                  <c:v>1775862140.372021</c:v>
                </c:pt>
                <c:pt idx="994">
                  <c:v>1775862140.394162</c:v>
                </c:pt>
                <c:pt idx="995">
                  <c:v>1775862140.5906</c:v>
                </c:pt>
                <c:pt idx="996">
                  <c:v>1775862140.613225</c:v>
                </c:pt>
                <c:pt idx="997">
                  <c:v>1775862140.790779</c:v>
                </c:pt>
                <c:pt idx="998">
                  <c:v>1775862140.830209</c:v>
                </c:pt>
                <c:pt idx="999">
                  <c:v>1775862140.996083</c:v>
                </c:pt>
                <c:pt idx="1000">
                  <c:v>1775862141.048599</c:v>
                </c:pt>
                <c:pt idx="1001">
                  <c:v>1775862141.206511</c:v>
                </c:pt>
                <c:pt idx="1002">
                  <c:v>1775862141.266535</c:v>
                </c:pt>
                <c:pt idx="1003">
                  <c:v>1775862141.41016</c:v>
                </c:pt>
                <c:pt idx="1004">
                  <c:v>1775862141.486118</c:v>
                </c:pt>
                <c:pt idx="1005">
                  <c:v>1775862141.626517</c:v>
                </c:pt>
                <c:pt idx="1006">
                  <c:v>1775862141.703225</c:v>
                </c:pt>
                <c:pt idx="1007">
                  <c:v>1775862141.828341</c:v>
                </c:pt>
                <c:pt idx="1008">
                  <c:v>1775862141.921201</c:v>
                </c:pt>
                <c:pt idx="1009">
                  <c:v>1775862142.030425</c:v>
                </c:pt>
                <c:pt idx="1010">
                  <c:v>1775862142.237216</c:v>
                </c:pt>
                <c:pt idx="1011">
                  <c:v>1775862142.247615</c:v>
                </c:pt>
                <c:pt idx="1012">
                  <c:v>1775862142.444351</c:v>
                </c:pt>
                <c:pt idx="1013">
                  <c:v>1775862142.466595</c:v>
                </c:pt>
                <c:pt idx="1014">
                  <c:v>1775862142.648384</c:v>
                </c:pt>
                <c:pt idx="1015">
                  <c:v>1775862142.684335</c:v>
                </c:pt>
                <c:pt idx="1016">
                  <c:v>1775862142.858001</c:v>
                </c:pt>
                <c:pt idx="1017">
                  <c:v>1775862142.902054</c:v>
                </c:pt>
                <c:pt idx="1018">
                  <c:v>1775862143.075449</c:v>
                </c:pt>
                <c:pt idx="1019">
                  <c:v>1775862143.119708</c:v>
                </c:pt>
                <c:pt idx="1020">
                  <c:v>1775862143.291495</c:v>
                </c:pt>
                <c:pt idx="1021">
                  <c:v>1775862143.339074</c:v>
                </c:pt>
                <c:pt idx="1022">
                  <c:v>1775862143.498243</c:v>
                </c:pt>
                <c:pt idx="1023">
                  <c:v>1775862143.558512</c:v>
                </c:pt>
                <c:pt idx="1024">
                  <c:v>1775862143.705956</c:v>
                </c:pt>
                <c:pt idx="1025">
                  <c:v>1775862143.77538</c:v>
                </c:pt>
                <c:pt idx="1026">
                  <c:v>1775862143.909506</c:v>
                </c:pt>
                <c:pt idx="1027">
                  <c:v>1775862143.994028</c:v>
                </c:pt>
                <c:pt idx="1028">
                  <c:v>1775862144.112396</c:v>
                </c:pt>
                <c:pt idx="1029">
                  <c:v>1775862144.311265</c:v>
                </c:pt>
                <c:pt idx="1030">
                  <c:v>1775862144.320104</c:v>
                </c:pt>
                <c:pt idx="1031">
                  <c:v>1775862144.530784</c:v>
                </c:pt>
                <c:pt idx="1032">
                  <c:v>1775862144.539509</c:v>
                </c:pt>
                <c:pt idx="1033">
                  <c:v>1775862144.752424</c:v>
                </c:pt>
                <c:pt idx="1034">
                  <c:v>1775862144.756188</c:v>
                </c:pt>
                <c:pt idx="1035">
                  <c:v>1775862144.97087</c:v>
                </c:pt>
                <c:pt idx="1036">
                  <c:v>1775862144.974716</c:v>
                </c:pt>
                <c:pt idx="1037">
                  <c:v>1775862145.18504</c:v>
                </c:pt>
                <c:pt idx="1038">
                  <c:v>1775862145.192689</c:v>
                </c:pt>
                <c:pt idx="1039">
                  <c:v>1775862145.393687</c:v>
                </c:pt>
                <c:pt idx="1040">
                  <c:v>1775862145.411835</c:v>
                </c:pt>
                <c:pt idx="1041">
                  <c:v>1775862145.612966</c:v>
                </c:pt>
                <c:pt idx="1042">
                  <c:v>1775862145.629454</c:v>
                </c:pt>
                <c:pt idx="1043">
                  <c:v>1775862145.833254</c:v>
                </c:pt>
                <c:pt idx="1044">
                  <c:v>1775862145.84714</c:v>
                </c:pt>
                <c:pt idx="1045">
                  <c:v>1775862146.051262</c:v>
                </c:pt>
                <c:pt idx="1046">
                  <c:v>1775862146.064571</c:v>
                </c:pt>
                <c:pt idx="1047">
                  <c:v>1775862146.257001</c:v>
                </c:pt>
                <c:pt idx="1048">
                  <c:v>1775862146.283156</c:v>
                </c:pt>
                <c:pt idx="1049">
                  <c:v>1775862146.464307</c:v>
                </c:pt>
                <c:pt idx="1050">
                  <c:v>1775862146.502625</c:v>
                </c:pt>
                <c:pt idx="1051">
                  <c:v>1775862146.68209</c:v>
                </c:pt>
                <c:pt idx="1052">
                  <c:v>1775862146.719239</c:v>
                </c:pt>
                <c:pt idx="1053">
                  <c:v>1775862146.887843</c:v>
                </c:pt>
                <c:pt idx="1054">
                  <c:v>1775862146.937921</c:v>
                </c:pt>
                <c:pt idx="1055">
                  <c:v>1775862147.103175</c:v>
                </c:pt>
                <c:pt idx="1056">
                  <c:v>1775862147.155671</c:v>
                </c:pt>
                <c:pt idx="1057">
                  <c:v>1775862147.318406</c:v>
                </c:pt>
                <c:pt idx="1058">
                  <c:v>1775862147.375176</c:v>
                </c:pt>
                <c:pt idx="1059">
                  <c:v>1775862147.534941</c:v>
                </c:pt>
                <c:pt idx="1060">
                  <c:v>1775862147.592458</c:v>
                </c:pt>
                <c:pt idx="1061">
                  <c:v>1775862147.762971</c:v>
                </c:pt>
                <c:pt idx="1062">
                  <c:v>1775862147.810261</c:v>
                </c:pt>
                <c:pt idx="1063">
                  <c:v>1775862147.977548</c:v>
                </c:pt>
                <c:pt idx="1064">
                  <c:v>1775862148.028151</c:v>
                </c:pt>
                <c:pt idx="1065">
                  <c:v>1775862148.201619</c:v>
                </c:pt>
                <c:pt idx="1066">
                  <c:v>1775862148.246608</c:v>
                </c:pt>
                <c:pt idx="1067">
                  <c:v>1775862148.42636</c:v>
                </c:pt>
                <c:pt idx="1068">
                  <c:v>1775862148.465636</c:v>
                </c:pt>
                <c:pt idx="1069">
                  <c:v>1775862148.644046</c:v>
                </c:pt>
                <c:pt idx="1070">
                  <c:v>1775862148.682503</c:v>
                </c:pt>
                <c:pt idx="1071">
                  <c:v>1775862148.860656</c:v>
                </c:pt>
                <c:pt idx="1072">
                  <c:v>1775862148.900905</c:v>
                </c:pt>
                <c:pt idx="1073">
                  <c:v>1775862149.077302</c:v>
                </c:pt>
                <c:pt idx="1074">
                  <c:v>1775862149.118451</c:v>
                </c:pt>
                <c:pt idx="1075">
                  <c:v>1775862149.300867</c:v>
                </c:pt>
                <c:pt idx="1076">
                  <c:v>1775862149.33741</c:v>
                </c:pt>
                <c:pt idx="1077">
                  <c:v>1775862149.522496</c:v>
                </c:pt>
                <c:pt idx="1078">
                  <c:v>1775862149.55459</c:v>
                </c:pt>
                <c:pt idx="1079">
                  <c:v>1775862149.739917</c:v>
                </c:pt>
                <c:pt idx="1080">
                  <c:v>1775862149.773301</c:v>
                </c:pt>
                <c:pt idx="1081">
                  <c:v>1775862149.954499</c:v>
                </c:pt>
                <c:pt idx="1082">
                  <c:v>1775862149.990768</c:v>
                </c:pt>
                <c:pt idx="1083">
                  <c:v>1775862150.163252</c:v>
                </c:pt>
                <c:pt idx="1084">
                  <c:v>1775862150.209164</c:v>
                </c:pt>
                <c:pt idx="1085">
                  <c:v>1775862150.398148</c:v>
                </c:pt>
                <c:pt idx="1086">
                  <c:v>1775862150.428935</c:v>
                </c:pt>
                <c:pt idx="1087">
                  <c:v>1775862150.608003</c:v>
                </c:pt>
                <c:pt idx="1088">
                  <c:v>1775862150.64572</c:v>
                </c:pt>
                <c:pt idx="1089">
                  <c:v>1775862150.823009</c:v>
                </c:pt>
                <c:pt idx="1090">
                  <c:v>1775862150.864075</c:v>
                </c:pt>
                <c:pt idx="1091">
                  <c:v>1775862151.03631</c:v>
                </c:pt>
                <c:pt idx="1092">
                  <c:v>1775862151.080552</c:v>
                </c:pt>
                <c:pt idx="1093">
                  <c:v>1775862151.249213</c:v>
                </c:pt>
                <c:pt idx="1094">
                  <c:v>1775862151.300342</c:v>
                </c:pt>
                <c:pt idx="1095">
                  <c:v>1775862151.456917</c:v>
                </c:pt>
                <c:pt idx="1096">
                  <c:v>1775862151.517738</c:v>
                </c:pt>
                <c:pt idx="1097">
                  <c:v>1775862151.678135</c:v>
                </c:pt>
                <c:pt idx="1098">
                  <c:v>1775862151.735409</c:v>
                </c:pt>
                <c:pt idx="1099">
                  <c:v>1775862151.894621</c:v>
                </c:pt>
                <c:pt idx="1100">
                  <c:v>1775862151.953322</c:v>
                </c:pt>
                <c:pt idx="1101">
                  <c:v>1775862152.099229</c:v>
                </c:pt>
                <c:pt idx="1102">
                  <c:v>1775862152.172376</c:v>
                </c:pt>
                <c:pt idx="1103">
                  <c:v>1775862152.305775</c:v>
                </c:pt>
                <c:pt idx="1104">
                  <c:v>1775862152.391281</c:v>
                </c:pt>
                <c:pt idx="1105">
                  <c:v>1775862152.535383</c:v>
                </c:pt>
                <c:pt idx="1106">
                  <c:v>1775862152.608546</c:v>
                </c:pt>
                <c:pt idx="1107">
                  <c:v>1775862152.755385</c:v>
                </c:pt>
                <c:pt idx="1108">
                  <c:v>1775862152.827101</c:v>
                </c:pt>
                <c:pt idx="1109">
                  <c:v>1775862152.978375</c:v>
                </c:pt>
                <c:pt idx="1110">
                  <c:v>1775862153.043771</c:v>
                </c:pt>
                <c:pt idx="1111">
                  <c:v>1775862153.193234</c:v>
                </c:pt>
                <c:pt idx="1112">
                  <c:v>1775862153.26343</c:v>
                </c:pt>
                <c:pt idx="1113">
                  <c:v>1775862153.409124</c:v>
                </c:pt>
                <c:pt idx="1114">
                  <c:v>1775862153.481061</c:v>
                </c:pt>
                <c:pt idx="1115">
                  <c:v>1775862153.620702</c:v>
                </c:pt>
                <c:pt idx="1116">
                  <c:v>1775862153.698536</c:v>
                </c:pt>
                <c:pt idx="1117">
                  <c:v>1775862153.831154</c:v>
                </c:pt>
                <c:pt idx="1118">
                  <c:v>1775862153.916162</c:v>
                </c:pt>
                <c:pt idx="1119">
                  <c:v>1775862154.044888</c:v>
                </c:pt>
                <c:pt idx="1120">
                  <c:v>1775862154.135957</c:v>
                </c:pt>
                <c:pt idx="1121">
                  <c:v>1775862154.247489</c:v>
                </c:pt>
                <c:pt idx="1122">
                  <c:v>1775862154.457115</c:v>
                </c:pt>
                <c:pt idx="1123">
                  <c:v>1775862154.461642</c:v>
                </c:pt>
                <c:pt idx="1124">
                  <c:v>1775862154.661592</c:v>
                </c:pt>
                <c:pt idx="1125">
                  <c:v>1775862154.680195</c:v>
                </c:pt>
                <c:pt idx="1126">
                  <c:v>1775862154.876947</c:v>
                </c:pt>
                <c:pt idx="1127">
                  <c:v>1775862154.897872</c:v>
                </c:pt>
                <c:pt idx="1128">
                  <c:v>1775862155.081918</c:v>
                </c:pt>
                <c:pt idx="1129">
                  <c:v>1775862155.116186</c:v>
                </c:pt>
                <c:pt idx="1130">
                  <c:v>1775862155.304152</c:v>
                </c:pt>
                <c:pt idx="1131">
                  <c:v>1775862155.3349</c:v>
                </c:pt>
                <c:pt idx="1132">
                  <c:v>1775862155.523399</c:v>
                </c:pt>
                <c:pt idx="1133">
                  <c:v>1775862155.552662</c:v>
                </c:pt>
                <c:pt idx="1134">
                  <c:v>1775862155.746008</c:v>
                </c:pt>
                <c:pt idx="1135">
                  <c:v>1775862155.770926</c:v>
                </c:pt>
                <c:pt idx="1136">
                  <c:v>1775862155.966066</c:v>
                </c:pt>
                <c:pt idx="1137">
                  <c:v>1775862155.98777</c:v>
                </c:pt>
                <c:pt idx="1138">
                  <c:v>1775862156.183315</c:v>
                </c:pt>
                <c:pt idx="1139">
                  <c:v>1775862156.207195</c:v>
                </c:pt>
                <c:pt idx="1140">
                  <c:v>1775862156.392317</c:v>
                </c:pt>
                <c:pt idx="1141">
                  <c:v>1775862156.424611</c:v>
                </c:pt>
                <c:pt idx="1142">
                  <c:v>1775862156.616364</c:v>
                </c:pt>
                <c:pt idx="1143">
                  <c:v>1775862156.642273</c:v>
                </c:pt>
                <c:pt idx="1144">
                  <c:v>1775862156.841349</c:v>
                </c:pt>
                <c:pt idx="1145">
                  <c:v>1775862156.859525</c:v>
                </c:pt>
                <c:pt idx="1146">
                  <c:v>1775862157.057437</c:v>
                </c:pt>
                <c:pt idx="1147">
                  <c:v>1775862157.078691</c:v>
                </c:pt>
                <c:pt idx="1148">
                  <c:v>1775862157.28581</c:v>
                </c:pt>
                <c:pt idx="1149">
                  <c:v>1775862157.297616</c:v>
                </c:pt>
                <c:pt idx="1150">
                  <c:v>1775862157.504932</c:v>
                </c:pt>
                <c:pt idx="1151">
                  <c:v>1775862157.514491</c:v>
                </c:pt>
                <c:pt idx="1152">
                  <c:v>1775862157.727222</c:v>
                </c:pt>
                <c:pt idx="1153">
                  <c:v>1775862157.732985</c:v>
                </c:pt>
                <c:pt idx="1154">
                  <c:v>1775862157.940962</c:v>
                </c:pt>
                <c:pt idx="1155">
                  <c:v>1775862157.950634</c:v>
                </c:pt>
                <c:pt idx="1156">
                  <c:v>1775862158.151371</c:v>
                </c:pt>
                <c:pt idx="1157">
                  <c:v>1775862158.169014</c:v>
                </c:pt>
                <c:pt idx="1158">
                  <c:v>1775862158.371344</c:v>
                </c:pt>
                <c:pt idx="1159">
                  <c:v>1775862158.386847</c:v>
                </c:pt>
                <c:pt idx="1160">
                  <c:v>1775862158.587079</c:v>
                </c:pt>
                <c:pt idx="1161">
                  <c:v>1775862158.605416</c:v>
                </c:pt>
                <c:pt idx="1162">
                  <c:v>1775862158.797479</c:v>
                </c:pt>
                <c:pt idx="1163">
                  <c:v>1775862158.823123</c:v>
                </c:pt>
                <c:pt idx="1164">
                  <c:v>1775862159.015209</c:v>
                </c:pt>
                <c:pt idx="1165">
                  <c:v>1775862159.041572</c:v>
                </c:pt>
                <c:pt idx="1166">
                  <c:v>1775862159.239372</c:v>
                </c:pt>
                <c:pt idx="1167">
                  <c:v>1775862159.260804</c:v>
                </c:pt>
                <c:pt idx="1168">
                  <c:v>1775862159.453223</c:v>
                </c:pt>
                <c:pt idx="1169">
                  <c:v>1775862159.477304</c:v>
                </c:pt>
                <c:pt idx="1170">
                  <c:v>1775862159.665393</c:v>
                </c:pt>
                <c:pt idx="1171">
                  <c:v>1775862159.696282</c:v>
                </c:pt>
                <c:pt idx="1172">
                  <c:v>1775862159.910465</c:v>
                </c:pt>
                <c:pt idx="1173">
                  <c:v>1775862159.912612</c:v>
                </c:pt>
                <c:pt idx="1174">
                  <c:v>1775862160.128074</c:v>
                </c:pt>
                <c:pt idx="1175">
                  <c:v>1775862160.131933</c:v>
                </c:pt>
                <c:pt idx="1176">
                  <c:v>1775862160.34568</c:v>
                </c:pt>
                <c:pt idx="1177">
                  <c:v>1775862160.349884</c:v>
                </c:pt>
                <c:pt idx="1178">
                  <c:v>1775862160.566476</c:v>
                </c:pt>
                <c:pt idx="1179">
                  <c:v>1775862160.568494</c:v>
                </c:pt>
                <c:pt idx="1180">
                  <c:v>1775862160.786317</c:v>
                </c:pt>
                <c:pt idx="1181">
                  <c:v>1775862160.788385</c:v>
                </c:pt>
                <c:pt idx="1182">
                  <c:v>1775862160.997465</c:v>
                </c:pt>
                <c:pt idx="1183">
                  <c:v>1775862161.004455</c:v>
                </c:pt>
                <c:pt idx="1184">
                  <c:v>1775862161.211804</c:v>
                </c:pt>
                <c:pt idx="1185">
                  <c:v>1775862161.222969</c:v>
                </c:pt>
                <c:pt idx="1186">
                  <c:v>1775862161.415388</c:v>
                </c:pt>
                <c:pt idx="1187">
                  <c:v>1775862161.439706</c:v>
                </c:pt>
                <c:pt idx="1188">
                  <c:v>1775862161.638288</c:v>
                </c:pt>
                <c:pt idx="1189">
                  <c:v>1775862161.658205</c:v>
                </c:pt>
                <c:pt idx="1190">
                  <c:v>1775862161.849174</c:v>
                </c:pt>
                <c:pt idx="1191">
                  <c:v>1775862161.875888</c:v>
                </c:pt>
                <c:pt idx="1192">
                  <c:v>1775862162.068261</c:v>
                </c:pt>
                <c:pt idx="1193">
                  <c:v>1775862162.094956</c:v>
                </c:pt>
                <c:pt idx="1194">
                  <c:v>1775862162.288441</c:v>
                </c:pt>
                <c:pt idx="1195">
                  <c:v>1775862162.312544</c:v>
                </c:pt>
                <c:pt idx="1196">
                  <c:v>1775862162.50859</c:v>
                </c:pt>
                <c:pt idx="1197">
                  <c:v>1775862162.530578</c:v>
                </c:pt>
                <c:pt idx="1198">
                  <c:v>1775862162.722048</c:v>
                </c:pt>
                <c:pt idx="1199">
                  <c:v>1775862162.747889</c:v>
                </c:pt>
                <c:pt idx="1200">
                  <c:v>1775862162.937781</c:v>
                </c:pt>
                <c:pt idx="1201">
                  <c:v>1775862162.966287</c:v>
                </c:pt>
                <c:pt idx="1202">
                  <c:v>1775862163.159338</c:v>
                </c:pt>
                <c:pt idx="1203">
                  <c:v>1775862163.185913</c:v>
                </c:pt>
                <c:pt idx="1204">
                  <c:v>1775862163.375905</c:v>
                </c:pt>
                <c:pt idx="1205">
                  <c:v>1775862163.402653</c:v>
                </c:pt>
                <c:pt idx="1206">
                  <c:v>1775862163.588947</c:v>
                </c:pt>
                <c:pt idx="1207">
                  <c:v>1775862163.62105</c:v>
                </c:pt>
                <c:pt idx="1208">
                  <c:v>1775862163.8035</c:v>
                </c:pt>
                <c:pt idx="1209">
                  <c:v>1775862163.837719</c:v>
                </c:pt>
                <c:pt idx="1210">
                  <c:v>1775862164.022084</c:v>
                </c:pt>
                <c:pt idx="1211">
                  <c:v>1775862164.057242</c:v>
                </c:pt>
                <c:pt idx="1212">
                  <c:v>1775862164.233935</c:v>
                </c:pt>
                <c:pt idx="1213">
                  <c:v>1775862164.274586</c:v>
                </c:pt>
                <c:pt idx="1214">
                  <c:v>1775862164.448797</c:v>
                </c:pt>
                <c:pt idx="1215">
                  <c:v>1775862164.492402</c:v>
                </c:pt>
                <c:pt idx="1216">
                  <c:v>1775862164.662621</c:v>
                </c:pt>
                <c:pt idx="1217">
                  <c:v>1775862164.71012</c:v>
                </c:pt>
                <c:pt idx="1218">
                  <c:v>1775862164.884291</c:v>
                </c:pt>
                <c:pt idx="1219">
                  <c:v>1775862164.928641</c:v>
                </c:pt>
                <c:pt idx="1220">
                  <c:v>1775862165.119751</c:v>
                </c:pt>
                <c:pt idx="1221">
                  <c:v>1775862165.147841</c:v>
                </c:pt>
                <c:pt idx="1222">
                  <c:v>1775862165.341171</c:v>
                </c:pt>
                <c:pt idx="1223">
                  <c:v>1775862165.364549</c:v>
                </c:pt>
                <c:pt idx="1224">
                  <c:v>1775862165.557892</c:v>
                </c:pt>
                <c:pt idx="1225">
                  <c:v>1775862165.582891</c:v>
                </c:pt>
                <c:pt idx="1226">
                  <c:v>1775862165.767909</c:v>
                </c:pt>
                <c:pt idx="1227">
                  <c:v>1775862165.800149</c:v>
                </c:pt>
                <c:pt idx="1228">
                  <c:v>1775862165.983687</c:v>
                </c:pt>
                <c:pt idx="1229">
                  <c:v>1775862166.019118</c:v>
                </c:pt>
                <c:pt idx="1230">
                  <c:v>1775862166.19128</c:v>
                </c:pt>
                <c:pt idx="1231">
                  <c:v>1775862166.236968</c:v>
                </c:pt>
                <c:pt idx="1232">
                  <c:v>1775862166.411646</c:v>
                </c:pt>
                <c:pt idx="1233">
                  <c:v>1775862166.454769</c:v>
                </c:pt>
                <c:pt idx="1234">
                  <c:v>1775862166.619538</c:v>
                </c:pt>
                <c:pt idx="1235">
                  <c:v>1775862166.672065</c:v>
                </c:pt>
                <c:pt idx="1236">
                  <c:v>1775862166.829545</c:v>
                </c:pt>
                <c:pt idx="1237">
                  <c:v>1775862166.890629</c:v>
                </c:pt>
                <c:pt idx="1238">
                  <c:v>1775862167.052371</c:v>
                </c:pt>
                <c:pt idx="1239">
                  <c:v>1775862167.110231</c:v>
                </c:pt>
                <c:pt idx="1240">
                  <c:v>1775862167.275418</c:v>
                </c:pt>
                <c:pt idx="1241">
                  <c:v>1775862167.326812</c:v>
                </c:pt>
                <c:pt idx="1242">
                  <c:v>1775862167.505657</c:v>
                </c:pt>
                <c:pt idx="1243">
                  <c:v>1775862167.54548</c:v>
                </c:pt>
                <c:pt idx="1244">
                  <c:v>1775862167.712066</c:v>
                </c:pt>
                <c:pt idx="1245">
                  <c:v>1775862167.763077</c:v>
                </c:pt>
                <c:pt idx="1246">
                  <c:v>1775862167.919312</c:v>
                </c:pt>
                <c:pt idx="1247">
                  <c:v>1775862167.982031</c:v>
                </c:pt>
                <c:pt idx="1248">
                  <c:v>1775862168.138652</c:v>
                </c:pt>
                <c:pt idx="1249">
                  <c:v>1775862168.200617</c:v>
                </c:pt>
                <c:pt idx="1250">
                  <c:v>1775862168.357791</c:v>
                </c:pt>
                <c:pt idx="1251">
                  <c:v>1775862168.417815</c:v>
                </c:pt>
                <c:pt idx="1252">
                  <c:v>1775862168.572989</c:v>
                </c:pt>
                <c:pt idx="1253">
                  <c:v>1775862168.63516</c:v>
                </c:pt>
                <c:pt idx="1254">
                  <c:v>1775862168.794336</c:v>
                </c:pt>
                <c:pt idx="1255">
                  <c:v>1775862168.853458</c:v>
                </c:pt>
                <c:pt idx="1256">
                  <c:v>1775862169.014543</c:v>
                </c:pt>
                <c:pt idx="1257">
                  <c:v>1775862169.073088</c:v>
                </c:pt>
                <c:pt idx="1258">
                  <c:v>1775862169.229779</c:v>
                </c:pt>
                <c:pt idx="1259">
                  <c:v>1775862169.289546</c:v>
                </c:pt>
                <c:pt idx="1260">
                  <c:v>1775862169.452341</c:v>
                </c:pt>
                <c:pt idx="1261">
                  <c:v>1775862169.508551</c:v>
                </c:pt>
                <c:pt idx="1262">
                  <c:v>1775862169.678117</c:v>
                </c:pt>
                <c:pt idx="1263">
                  <c:v>1775862169.724577</c:v>
                </c:pt>
                <c:pt idx="1264">
                  <c:v>1775862169.895799</c:v>
                </c:pt>
                <c:pt idx="1265">
                  <c:v>1775862169.944389</c:v>
                </c:pt>
                <c:pt idx="1266">
                  <c:v>1775862170.101808</c:v>
                </c:pt>
                <c:pt idx="1267">
                  <c:v>1775862170.162379</c:v>
                </c:pt>
                <c:pt idx="1268">
                  <c:v>1775862170.326603</c:v>
                </c:pt>
                <c:pt idx="1269">
                  <c:v>1775862170.379827</c:v>
                </c:pt>
                <c:pt idx="1270">
                  <c:v>1775862170.548045</c:v>
                </c:pt>
                <c:pt idx="1271">
                  <c:v>1775862170.597546</c:v>
                </c:pt>
                <c:pt idx="1272">
                  <c:v>1775862170.767175</c:v>
                </c:pt>
                <c:pt idx="1273">
                  <c:v>1775862170.815641</c:v>
                </c:pt>
                <c:pt idx="1274">
                  <c:v>1775862170.976899</c:v>
                </c:pt>
                <c:pt idx="1275">
                  <c:v>1775862171.034712</c:v>
                </c:pt>
                <c:pt idx="1276">
                  <c:v>1775862171.192225</c:v>
                </c:pt>
                <c:pt idx="1277">
                  <c:v>1775862171.252044</c:v>
                </c:pt>
                <c:pt idx="1278">
                  <c:v>1775862171.40668</c:v>
                </c:pt>
                <c:pt idx="1279">
                  <c:v>1775862171.470323</c:v>
                </c:pt>
                <c:pt idx="1280">
                  <c:v>1775862171.619913</c:v>
                </c:pt>
                <c:pt idx="1281">
                  <c:v>1775862171.687399</c:v>
                </c:pt>
                <c:pt idx="1282">
                  <c:v>1775862171.845879</c:v>
                </c:pt>
                <c:pt idx="1283">
                  <c:v>1775862171.906085</c:v>
                </c:pt>
                <c:pt idx="1284">
                  <c:v>1775862172.068656</c:v>
                </c:pt>
                <c:pt idx="1285">
                  <c:v>1775862172.123946</c:v>
                </c:pt>
                <c:pt idx="1286">
                  <c:v>1775862172.290056</c:v>
                </c:pt>
                <c:pt idx="1287">
                  <c:v>1775862172.341872</c:v>
                </c:pt>
                <c:pt idx="1288">
                  <c:v>1775862172.510824</c:v>
                </c:pt>
                <c:pt idx="1289">
                  <c:v>1775862172.559179</c:v>
                </c:pt>
                <c:pt idx="1290">
                  <c:v>1775862172.730889</c:v>
                </c:pt>
                <c:pt idx="1291">
                  <c:v>1775862172.778803</c:v>
                </c:pt>
                <c:pt idx="1292">
                  <c:v>1775862172.959096</c:v>
                </c:pt>
                <c:pt idx="1293">
                  <c:v>1775862172.998061</c:v>
                </c:pt>
                <c:pt idx="1294">
                  <c:v>1775862173.179793</c:v>
                </c:pt>
                <c:pt idx="1295">
                  <c:v>1775862173.214816</c:v>
                </c:pt>
                <c:pt idx="1296">
                  <c:v>1775862173.397974</c:v>
                </c:pt>
                <c:pt idx="1297">
                  <c:v>1775862173.433521</c:v>
                </c:pt>
                <c:pt idx="1298">
                  <c:v>1775862173.616958</c:v>
                </c:pt>
                <c:pt idx="1299">
                  <c:v>1775862173.650035</c:v>
                </c:pt>
                <c:pt idx="1300">
                  <c:v>1775862173.836464</c:v>
                </c:pt>
                <c:pt idx="1301">
                  <c:v>1775862173.869494</c:v>
                </c:pt>
                <c:pt idx="1302">
                  <c:v>1775862174.061319</c:v>
                </c:pt>
                <c:pt idx="1303">
                  <c:v>1775862174.086867</c:v>
                </c:pt>
                <c:pt idx="1304">
                  <c:v>1775862174.282984</c:v>
                </c:pt>
                <c:pt idx="1305">
                  <c:v>1775862174.304526</c:v>
                </c:pt>
                <c:pt idx="1306">
                  <c:v>1775862174.495683</c:v>
                </c:pt>
                <c:pt idx="1307">
                  <c:v>1775862174.522587</c:v>
                </c:pt>
                <c:pt idx="1308">
                  <c:v>1775862174.705507</c:v>
                </c:pt>
                <c:pt idx="1309">
                  <c:v>1775862174.741689</c:v>
                </c:pt>
                <c:pt idx="1310">
                  <c:v>1775862174.910009</c:v>
                </c:pt>
                <c:pt idx="1311">
                  <c:v>1775862174.960874</c:v>
                </c:pt>
                <c:pt idx="1312">
                  <c:v>1775862175.114288</c:v>
                </c:pt>
                <c:pt idx="1313">
                  <c:v>1775862175.178478</c:v>
                </c:pt>
                <c:pt idx="1314">
                  <c:v>1775862175.328052</c:v>
                </c:pt>
                <c:pt idx="1315">
                  <c:v>1775862175.396197</c:v>
                </c:pt>
                <c:pt idx="1316">
                  <c:v>1775862175.551737</c:v>
                </c:pt>
                <c:pt idx="1317">
                  <c:v>1775862175.612955</c:v>
                </c:pt>
                <c:pt idx="1318">
                  <c:v>1775862175.775345</c:v>
                </c:pt>
                <c:pt idx="1319">
                  <c:v>1775862175.832458</c:v>
                </c:pt>
                <c:pt idx="1320">
                  <c:v>1775862175.99068</c:v>
                </c:pt>
                <c:pt idx="1321">
                  <c:v>1775862176.050227</c:v>
                </c:pt>
                <c:pt idx="1322">
                  <c:v>1775862176.19416</c:v>
                </c:pt>
                <c:pt idx="1323">
                  <c:v>1775862176.267962</c:v>
                </c:pt>
                <c:pt idx="1324">
                  <c:v>1775862176.415415</c:v>
                </c:pt>
                <c:pt idx="1325">
                  <c:v>1775862176.485377</c:v>
                </c:pt>
                <c:pt idx="1326">
                  <c:v>1775862176.624931</c:v>
                </c:pt>
                <c:pt idx="1327">
                  <c:v>1775862176.703857</c:v>
                </c:pt>
                <c:pt idx="1328">
                  <c:v>1775862176.826549</c:v>
                </c:pt>
                <c:pt idx="1329">
                  <c:v>1775862177.02748</c:v>
                </c:pt>
                <c:pt idx="1330">
                  <c:v>1775862177.032359</c:v>
                </c:pt>
                <c:pt idx="1331">
                  <c:v>1775862177.245751</c:v>
                </c:pt>
                <c:pt idx="1332">
                  <c:v>1775862177.24891</c:v>
                </c:pt>
                <c:pt idx="1333">
                  <c:v>1775862177.472227</c:v>
                </c:pt>
                <c:pt idx="1334">
                  <c:v>1775862177.474334</c:v>
                </c:pt>
                <c:pt idx="1335">
                  <c:v>1775862177.681156</c:v>
                </c:pt>
                <c:pt idx="1336">
                  <c:v>1775862177.685875</c:v>
                </c:pt>
                <c:pt idx="1337">
                  <c:v>1775862177.916622</c:v>
                </c:pt>
                <c:pt idx="1338">
                  <c:v>1775862177.918771</c:v>
                </c:pt>
                <c:pt idx="1339">
                  <c:v>1775862178.113635</c:v>
                </c:pt>
                <c:pt idx="1340">
                  <c:v>1775862178.121967</c:v>
                </c:pt>
                <c:pt idx="1341">
                  <c:v>1775862178.325627</c:v>
                </c:pt>
                <c:pt idx="1342">
                  <c:v>1775862178.340452</c:v>
                </c:pt>
                <c:pt idx="1343">
                  <c:v>1775862178.541281</c:v>
                </c:pt>
                <c:pt idx="1344">
                  <c:v>1775862178.557216</c:v>
                </c:pt>
                <c:pt idx="1345">
                  <c:v>1775862178.74877</c:v>
                </c:pt>
                <c:pt idx="1346">
                  <c:v>1775862178.77673</c:v>
                </c:pt>
                <c:pt idx="1347">
                  <c:v>1775862178.970564</c:v>
                </c:pt>
                <c:pt idx="1348">
                  <c:v>1775862178.994234</c:v>
                </c:pt>
                <c:pt idx="1349">
                  <c:v>1775862179.188551</c:v>
                </c:pt>
                <c:pt idx="1350">
                  <c:v>1775862179.211936</c:v>
                </c:pt>
                <c:pt idx="1351">
                  <c:v>1775862179.396151</c:v>
                </c:pt>
                <c:pt idx="1352">
                  <c:v>1775862179.429459</c:v>
                </c:pt>
                <c:pt idx="1353">
                  <c:v>1775862179.613276</c:v>
                </c:pt>
                <c:pt idx="1354">
                  <c:v>1775862179.648487</c:v>
                </c:pt>
                <c:pt idx="1355">
                  <c:v>1775862179.829025</c:v>
                </c:pt>
                <c:pt idx="1356">
                  <c:v>1775862179.868233</c:v>
                </c:pt>
                <c:pt idx="1357">
                  <c:v>1775862180.045946</c:v>
                </c:pt>
                <c:pt idx="1358">
                  <c:v>1775862180.085003</c:v>
                </c:pt>
                <c:pt idx="1359">
                  <c:v>1775862180.267146</c:v>
                </c:pt>
                <c:pt idx="1360">
                  <c:v>1775862180.303516</c:v>
                </c:pt>
                <c:pt idx="1361">
                  <c:v>1775862180.475254</c:v>
                </c:pt>
                <c:pt idx="1362">
                  <c:v>1775862180.519988</c:v>
                </c:pt>
                <c:pt idx="1363">
                  <c:v>1775862180.682763</c:v>
                </c:pt>
                <c:pt idx="1364">
                  <c:v>1775862180.739696</c:v>
                </c:pt>
                <c:pt idx="1365">
                  <c:v>1775862180.894019</c:v>
                </c:pt>
                <c:pt idx="1366">
                  <c:v>1775862180.957208</c:v>
                </c:pt>
                <c:pt idx="1367">
                  <c:v>1775862181.102728</c:v>
                </c:pt>
                <c:pt idx="1368">
                  <c:v>1775862181.174929</c:v>
                </c:pt>
                <c:pt idx="1369">
                  <c:v>1775862181.312208</c:v>
                </c:pt>
                <c:pt idx="1370">
                  <c:v>1775862181.392946</c:v>
                </c:pt>
                <c:pt idx="1371">
                  <c:v>1775862181.521314</c:v>
                </c:pt>
                <c:pt idx="1372">
                  <c:v>1775862181.612087</c:v>
                </c:pt>
                <c:pt idx="1373">
                  <c:v>1775862181.745949</c:v>
                </c:pt>
                <c:pt idx="1374">
                  <c:v>1775862181.831266</c:v>
                </c:pt>
                <c:pt idx="1375">
                  <c:v>1775862181.959062</c:v>
                </c:pt>
                <c:pt idx="1376">
                  <c:v>1775862182.048061</c:v>
                </c:pt>
                <c:pt idx="1377">
                  <c:v>1775862182.165271</c:v>
                </c:pt>
                <c:pt idx="1378">
                  <c:v>1775862182.37901</c:v>
                </c:pt>
                <c:pt idx="1379">
                  <c:v>1775862182.380927</c:v>
                </c:pt>
                <c:pt idx="1380">
                  <c:v>1775862182.589703</c:v>
                </c:pt>
                <c:pt idx="1381">
                  <c:v>1775862182.59486</c:v>
                </c:pt>
                <c:pt idx="1382">
                  <c:v>1775862182.79564</c:v>
                </c:pt>
                <c:pt idx="1383">
                  <c:v>1775862182.813175</c:v>
                </c:pt>
                <c:pt idx="1384">
                  <c:v>1775862182.999036</c:v>
                </c:pt>
                <c:pt idx="1385">
                  <c:v>1775862183.030066</c:v>
                </c:pt>
                <c:pt idx="1386">
                  <c:v>1775862183.206785</c:v>
                </c:pt>
                <c:pt idx="1387">
                  <c:v>1775862183.248694</c:v>
                </c:pt>
                <c:pt idx="1388">
                  <c:v>1775862183.411337</c:v>
                </c:pt>
                <c:pt idx="1389">
                  <c:v>1775862183.465318</c:v>
                </c:pt>
                <c:pt idx="1390">
                  <c:v>1775862183.626249</c:v>
                </c:pt>
                <c:pt idx="1391">
                  <c:v>1775862183.685003</c:v>
                </c:pt>
                <c:pt idx="1392">
                  <c:v>1775862183.83631</c:v>
                </c:pt>
                <c:pt idx="1393">
                  <c:v>1775862183.902117</c:v>
                </c:pt>
                <c:pt idx="1394">
                  <c:v>1775862184.051728</c:v>
                </c:pt>
                <c:pt idx="1395">
                  <c:v>1775862184.120043</c:v>
                </c:pt>
                <c:pt idx="1396">
                  <c:v>1775862184.264711</c:v>
                </c:pt>
                <c:pt idx="1397">
                  <c:v>1775862184.337671</c:v>
                </c:pt>
                <c:pt idx="1398">
                  <c:v>1775862184.488741</c:v>
                </c:pt>
                <c:pt idx="1399">
                  <c:v>1775862184.556996</c:v>
                </c:pt>
                <c:pt idx="1400">
                  <c:v>1775862184.700785</c:v>
                </c:pt>
                <c:pt idx="1401">
                  <c:v>1775862184.775554</c:v>
                </c:pt>
                <c:pt idx="1402">
                  <c:v>1775862184.924895</c:v>
                </c:pt>
                <c:pt idx="1403">
                  <c:v>1775862184.99333</c:v>
                </c:pt>
                <c:pt idx="1404">
                  <c:v>1775862185.146808</c:v>
                </c:pt>
                <c:pt idx="1405">
                  <c:v>1775862185.21189</c:v>
                </c:pt>
                <c:pt idx="1406">
                  <c:v>1775862185.361923</c:v>
                </c:pt>
                <c:pt idx="1407">
                  <c:v>1775862185.428274</c:v>
                </c:pt>
                <c:pt idx="1408">
                  <c:v>1775862185.587327</c:v>
                </c:pt>
                <c:pt idx="1409">
                  <c:v>1775862185.647792</c:v>
                </c:pt>
                <c:pt idx="1410">
                  <c:v>1775862185.799268</c:v>
                </c:pt>
                <c:pt idx="1411">
                  <c:v>1775862185.86546</c:v>
                </c:pt>
                <c:pt idx="1412">
                  <c:v>1775862186.011634</c:v>
                </c:pt>
                <c:pt idx="1413">
                  <c:v>1775862186.083323</c:v>
                </c:pt>
                <c:pt idx="1414">
                  <c:v>1775862186.236511</c:v>
                </c:pt>
                <c:pt idx="1415">
                  <c:v>1775862186.300712</c:v>
                </c:pt>
                <c:pt idx="1416">
                  <c:v>1775862186.452968</c:v>
                </c:pt>
                <c:pt idx="1417">
                  <c:v>1775862186.520252</c:v>
                </c:pt>
                <c:pt idx="1418">
                  <c:v>1775862186.67861</c:v>
                </c:pt>
                <c:pt idx="1419">
                  <c:v>1775862186.738688</c:v>
                </c:pt>
                <c:pt idx="1420">
                  <c:v>1775862186.893768</c:v>
                </c:pt>
                <c:pt idx="1421">
                  <c:v>1775862186.955463</c:v>
                </c:pt>
                <c:pt idx="1422">
                  <c:v>1775862187.113091</c:v>
                </c:pt>
                <c:pt idx="1423">
                  <c:v>1775862187.172164</c:v>
                </c:pt>
                <c:pt idx="1424">
                  <c:v>1775862187.322448</c:v>
                </c:pt>
                <c:pt idx="1425">
                  <c:v>1775862187.388283</c:v>
                </c:pt>
                <c:pt idx="1426">
                  <c:v>1775862187.548173</c:v>
                </c:pt>
                <c:pt idx="1427">
                  <c:v>1775862187.604344</c:v>
                </c:pt>
                <c:pt idx="1428">
                  <c:v>1775862187.780382</c:v>
                </c:pt>
                <c:pt idx="1429">
                  <c:v>1775862187.82116</c:v>
                </c:pt>
                <c:pt idx="1430">
                  <c:v>1775862188.006752</c:v>
                </c:pt>
                <c:pt idx="1431">
                  <c:v>1775862188.037417</c:v>
                </c:pt>
                <c:pt idx="1432">
                  <c:v>1775862188.223803</c:v>
                </c:pt>
                <c:pt idx="1433">
                  <c:v>1775862188.253284</c:v>
                </c:pt>
                <c:pt idx="1434">
                  <c:v>1775862188.444158</c:v>
                </c:pt>
                <c:pt idx="1435">
                  <c:v>1775862188.469687</c:v>
                </c:pt>
                <c:pt idx="1436">
                  <c:v>1775862188.659864</c:v>
                </c:pt>
                <c:pt idx="1437">
                  <c:v>1775862188.688374</c:v>
                </c:pt>
                <c:pt idx="1438">
                  <c:v>1775862188.797396</c:v>
                </c:pt>
              </c:numCache>
            </c:numRef>
          </c:cat>
          <c:val>
            <c:numRef>
              <c:f>Dados!$G$2:$G$1440</c:f>
              <c:numCache>
                <c:formatCode>General</c:formatCode>
                <c:ptCount val="1439"/>
                <c:pt idx="0">
                  <c:v>0.59</c:v>
                </c:pt>
                <c:pt idx="1">
                  <c:v>0.65</c:v>
                </c:pt>
                <c:pt idx="2">
                  <c:v>0.59</c:v>
                </c:pt>
                <c:pt idx="3">
                  <c:v>0.65</c:v>
                </c:pt>
                <c:pt idx="4">
                  <c:v>0.59</c:v>
                </c:pt>
                <c:pt idx="5">
                  <c:v>0.59</c:v>
                </c:pt>
                <c:pt idx="6">
                  <c:v>0.59</c:v>
                </c:pt>
                <c:pt idx="7">
                  <c:v>0.59</c:v>
                </c:pt>
                <c:pt idx="8">
                  <c:v>0.59</c:v>
                </c:pt>
                <c:pt idx="9">
                  <c:v>0.59</c:v>
                </c:pt>
                <c:pt idx="10">
                  <c:v>0.59</c:v>
                </c:pt>
                <c:pt idx="11">
                  <c:v>0.59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16.34</c:v>
                </c:pt>
                <c:pt idx="25">
                  <c:v>16.34</c:v>
                </c:pt>
                <c:pt idx="26">
                  <c:v>16.34</c:v>
                </c:pt>
                <c:pt idx="27">
                  <c:v>16.34</c:v>
                </c:pt>
                <c:pt idx="28">
                  <c:v>16.34</c:v>
                </c:pt>
                <c:pt idx="29">
                  <c:v>16.34</c:v>
                </c:pt>
                <c:pt idx="30">
                  <c:v>16.34</c:v>
                </c:pt>
                <c:pt idx="31">
                  <c:v>16.34</c:v>
                </c:pt>
                <c:pt idx="32">
                  <c:v>16.4</c:v>
                </c:pt>
                <c:pt idx="33">
                  <c:v>16.34</c:v>
                </c:pt>
                <c:pt idx="34">
                  <c:v>16.34</c:v>
                </c:pt>
                <c:pt idx="35">
                  <c:v>16.34</c:v>
                </c:pt>
                <c:pt idx="36">
                  <c:v>16.29</c:v>
                </c:pt>
                <c:pt idx="37">
                  <c:v>16.34</c:v>
                </c:pt>
                <c:pt idx="38">
                  <c:v>16.34</c:v>
                </c:pt>
                <c:pt idx="39">
                  <c:v>16.34</c:v>
                </c:pt>
                <c:pt idx="40">
                  <c:v>16.34</c:v>
                </c:pt>
                <c:pt idx="41">
                  <c:v>16.34</c:v>
                </c:pt>
                <c:pt idx="42">
                  <c:v>16.29</c:v>
                </c:pt>
                <c:pt idx="43">
                  <c:v>16.29</c:v>
                </c:pt>
                <c:pt idx="44">
                  <c:v>16.34</c:v>
                </c:pt>
                <c:pt idx="45">
                  <c:v>16.29</c:v>
                </c:pt>
                <c:pt idx="46">
                  <c:v>16.34</c:v>
                </c:pt>
                <c:pt idx="47">
                  <c:v>16.4</c:v>
                </c:pt>
                <c:pt idx="48">
                  <c:v>16.34</c:v>
                </c:pt>
                <c:pt idx="49">
                  <c:v>16.29</c:v>
                </c:pt>
                <c:pt idx="50">
                  <c:v>16.34</c:v>
                </c:pt>
                <c:pt idx="51">
                  <c:v>16.34</c:v>
                </c:pt>
                <c:pt idx="52">
                  <c:v>16.34</c:v>
                </c:pt>
                <c:pt idx="53">
                  <c:v>16.29</c:v>
                </c:pt>
                <c:pt idx="54">
                  <c:v>16.34</c:v>
                </c:pt>
                <c:pt idx="55">
                  <c:v>16.34</c:v>
                </c:pt>
                <c:pt idx="56">
                  <c:v>16.34</c:v>
                </c:pt>
                <c:pt idx="57">
                  <c:v>16.29</c:v>
                </c:pt>
                <c:pt idx="58">
                  <c:v>16.34</c:v>
                </c:pt>
                <c:pt idx="59">
                  <c:v>16.34</c:v>
                </c:pt>
                <c:pt idx="60">
                  <c:v>16.34</c:v>
                </c:pt>
                <c:pt idx="61">
                  <c:v>16.29</c:v>
                </c:pt>
                <c:pt idx="62">
                  <c:v>16.34</c:v>
                </c:pt>
                <c:pt idx="63">
                  <c:v>16.34</c:v>
                </c:pt>
                <c:pt idx="64">
                  <c:v>16.29</c:v>
                </c:pt>
                <c:pt idx="65">
                  <c:v>16.29</c:v>
                </c:pt>
                <c:pt idx="66">
                  <c:v>16.34</c:v>
                </c:pt>
                <c:pt idx="67">
                  <c:v>16.29</c:v>
                </c:pt>
                <c:pt idx="68">
                  <c:v>16.34</c:v>
                </c:pt>
                <c:pt idx="69">
                  <c:v>16.34</c:v>
                </c:pt>
                <c:pt idx="70">
                  <c:v>16.29</c:v>
                </c:pt>
                <c:pt idx="71">
                  <c:v>16.34</c:v>
                </c:pt>
                <c:pt idx="72">
                  <c:v>16.34</c:v>
                </c:pt>
                <c:pt idx="73">
                  <c:v>16.34</c:v>
                </c:pt>
                <c:pt idx="74">
                  <c:v>16.34</c:v>
                </c:pt>
                <c:pt idx="75">
                  <c:v>16.34</c:v>
                </c:pt>
                <c:pt idx="76">
                  <c:v>16.29</c:v>
                </c:pt>
                <c:pt idx="77">
                  <c:v>16.34</c:v>
                </c:pt>
                <c:pt idx="78">
                  <c:v>16.34</c:v>
                </c:pt>
                <c:pt idx="79">
                  <c:v>16.34</c:v>
                </c:pt>
                <c:pt idx="80">
                  <c:v>16.34</c:v>
                </c:pt>
                <c:pt idx="81">
                  <c:v>16.34</c:v>
                </c:pt>
                <c:pt idx="82">
                  <c:v>16.34</c:v>
                </c:pt>
                <c:pt idx="83">
                  <c:v>16.34</c:v>
                </c:pt>
                <c:pt idx="84">
                  <c:v>16.34</c:v>
                </c:pt>
                <c:pt idx="85">
                  <c:v>16.34</c:v>
                </c:pt>
                <c:pt idx="86">
                  <c:v>16.34</c:v>
                </c:pt>
                <c:pt idx="87">
                  <c:v>16.34</c:v>
                </c:pt>
                <c:pt idx="88">
                  <c:v>16.34</c:v>
                </c:pt>
                <c:pt idx="89">
                  <c:v>16.34</c:v>
                </c:pt>
                <c:pt idx="90">
                  <c:v>16.34</c:v>
                </c:pt>
                <c:pt idx="91">
                  <c:v>16.24</c:v>
                </c:pt>
                <c:pt idx="92">
                  <c:v>16.24</c:v>
                </c:pt>
                <c:pt idx="93">
                  <c:v>16.29</c:v>
                </c:pt>
                <c:pt idx="94">
                  <c:v>16.24</c:v>
                </c:pt>
                <c:pt idx="95">
                  <c:v>16.29</c:v>
                </c:pt>
                <c:pt idx="96">
                  <c:v>16.29</c:v>
                </c:pt>
                <c:pt idx="97">
                  <c:v>16.29</c:v>
                </c:pt>
                <c:pt idx="98">
                  <c:v>16.24</c:v>
                </c:pt>
                <c:pt idx="99">
                  <c:v>16.29</c:v>
                </c:pt>
                <c:pt idx="100">
                  <c:v>16.29</c:v>
                </c:pt>
                <c:pt idx="101">
                  <c:v>16.29</c:v>
                </c:pt>
                <c:pt idx="102">
                  <c:v>16.29</c:v>
                </c:pt>
                <c:pt idx="103">
                  <c:v>16.34</c:v>
                </c:pt>
                <c:pt idx="104">
                  <c:v>16.29</c:v>
                </c:pt>
                <c:pt idx="105">
                  <c:v>16.29</c:v>
                </c:pt>
                <c:pt idx="106">
                  <c:v>16.29</c:v>
                </c:pt>
                <c:pt idx="107">
                  <c:v>16.34</c:v>
                </c:pt>
                <c:pt idx="108">
                  <c:v>16.34</c:v>
                </c:pt>
                <c:pt idx="109">
                  <c:v>16.34</c:v>
                </c:pt>
                <c:pt idx="110">
                  <c:v>16.34</c:v>
                </c:pt>
                <c:pt idx="111">
                  <c:v>16.34</c:v>
                </c:pt>
                <c:pt idx="112">
                  <c:v>16.34</c:v>
                </c:pt>
                <c:pt idx="113">
                  <c:v>16.34</c:v>
                </c:pt>
                <c:pt idx="114">
                  <c:v>16.34</c:v>
                </c:pt>
                <c:pt idx="115">
                  <c:v>16.34</c:v>
                </c:pt>
                <c:pt idx="116">
                  <c:v>16.29</c:v>
                </c:pt>
                <c:pt idx="117">
                  <c:v>16.29</c:v>
                </c:pt>
                <c:pt idx="118">
                  <c:v>16.34</c:v>
                </c:pt>
                <c:pt idx="119">
                  <c:v>16.29</c:v>
                </c:pt>
                <c:pt idx="120">
                  <c:v>16.34</c:v>
                </c:pt>
                <c:pt idx="121">
                  <c:v>16.29</c:v>
                </c:pt>
                <c:pt idx="122">
                  <c:v>16.34</c:v>
                </c:pt>
                <c:pt idx="123">
                  <c:v>16.34</c:v>
                </c:pt>
                <c:pt idx="124">
                  <c:v>16.34</c:v>
                </c:pt>
                <c:pt idx="125">
                  <c:v>16.34</c:v>
                </c:pt>
                <c:pt idx="126">
                  <c:v>16.34</c:v>
                </c:pt>
                <c:pt idx="127">
                  <c:v>16.34</c:v>
                </c:pt>
                <c:pt idx="128">
                  <c:v>16.34</c:v>
                </c:pt>
                <c:pt idx="129">
                  <c:v>16.29</c:v>
                </c:pt>
                <c:pt idx="130">
                  <c:v>16.34</c:v>
                </c:pt>
                <c:pt idx="131">
                  <c:v>16.34</c:v>
                </c:pt>
                <c:pt idx="132">
                  <c:v>16.34</c:v>
                </c:pt>
                <c:pt idx="133">
                  <c:v>16.34</c:v>
                </c:pt>
                <c:pt idx="134">
                  <c:v>16.29</c:v>
                </c:pt>
                <c:pt idx="135">
                  <c:v>16.29</c:v>
                </c:pt>
                <c:pt idx="136">
                  <c:v>16.29</c:v>
                </c:pt>
                <c:pt idx="137">
                  <c:v>16.29</c:v>
                </c:pt>
                <c:pt idx="138">
                  <c:v>16.29</c:v>
                </c:pt>
                <c:pt idx="139">
                  <c:v>16.29</c:v>
                </c:pt>
                <c:pt idx="140">
                  <c:v>16.29</c:v>
                </c:pt>
                <c:pt idx="141">
                  <c:v>16.29</c:v>
                </c:pt>
                <c:pt idx="142">
                  <c:v>16.34</c:v>
                </c:pt>
                <c:pt idx="143">
                  <c:v>16.34</c:v>
                </c:pt>
                <c:pt idx="144">
                  <c:v>16.34</c:v>
                </c:pt>
                <c:pt idx="145">
                  <c:v>16.34</c:v>
                </c:pt>
                <c:pt idx="146">
                  <c:v>16.34</c:v>
                </c:pt>
                <c:pt idx="147">
                  <c:v>16.34</c:v>
                </c:pt>
                <c:pt idx="148">
                  <c:v>16.34</c:v>
                </c:pt>
                <c:pt idx="149">
                  <c:v>16.34</c:v>
                </c:pt>
                <c:pt idx="150">
                  <c:v>16.34</c:v>
                </c:pt>
                <c:pt idx="151">
                  <c:v>16.34</c:v>
                </c:pt>
                <c:pt idx="152">
                  <c:v>16.34</c:v>
                </c:pt>
                <c:pt idx="153">
                  <c:v>16.34</c:v>
                </c:pt>
                <c:pt idx="154">
                  <c:v>16.29</c:v>
                </c:pt>
                <c:pt idx="155">
                  <c:v>16.34</c:v>
                </c:pt>
                <c:pt idx="156">
                  <c:v>16.34</c:v>
                </c:pt>
                <c:pt idx="157">
                  <c:v>16.29</c:v>
                </c:pt>
                <c:pt idx="158">
                  <c:v>16.29</c:v>
                </c:pt>
                <c:pt idx="159">
                  <c:v>16.34</c:v>
                </c:pt>
                <c:pt idx="160">
                  <c:v>16.34</c:v>
                </c:pt>
                <c:pt idx="161">
                  <c:v>16.29</c:v>
                </c:pt>
                <c:pt idx="162">
                  <c:v>16.34</c:v>
                </c:pt>
                <c:pt idx="163">
                  <c:v>16.34</c:v>
                </c:pt>
                <c:pt idx="164">
                  <c:v>16.29</c:v>
                </c:pt>
                <c:pt idx="165">
                  <c:v>16.34</c:v>
                </c:pt>
                <c:pt idx="166">
                  <c:v>16.34</c:v>
                </c:pt>
                <c:pt idx="167">
                  <c:v>16.34</c:v>
                </c:pt>
                <c:pt idx="168">
                  <c:v>16.29</c:v>
                </c:pt>
                <c:pt idx="169">
                  <c:v>16.34</c:v>
                </c:pt>
                <c:pt idx="170">
                  <c:v>16.34</c:v>
                </c:pt>
                <c:pt idx="171">
                  <c:v>16.29</c:v>
                </c:pt>
                <c:pt idx="172">
                  <c:v>16.34</c:v>
                </c:pt>
                <c:pt idx="173">
                  <c:v>16.34</c:v>
                </c:pt>
                <c:pt idx="174">
                  <c:v>16.34</c:v>
                </c:pt>
                <c:pt idx="175">
                  <c:v>16.4</c:v>
                </c:pt>
                <c:pt idx="176">
                  <c:v>16.34</c:v>
                </c:pt>
                <c:pt idx="177">
                  <c:v>16.29</c:v>
                </c:pt>
                <c:pt idx="178">
                  <c:v>16.34</c:v>
                </c:pt>
                <c:pt idx="179">
                  <c:v>16.34</c:v>
                </c:pt>
                <c:pt idx="180">
                  <c:v>16.34</c:v>
                </c:pt>
                <c:pt idx="181">
                  <c:v>16.34</c:v>
                </c:pt>
                <c:pt idx="182">
                  <c:v>16.34</c:v>
                </c:pt>
                <c:pt idx="183">
                  <c:v>16.34</c:v>
                </c:pt>
                <c:pt idx="184">
                  <c:v>16.34</c:v>
                </c:pt>
                <c:pt idx="185">
                  <c:v>16.34</c:v>
                </c:pt>
                <c:pt idx="186">
                  <c:v>16.29</c:v>
                </c:pt>
                <c:pt idx="187">
                  <c:v>16.34</c:v>
                </c:pt>
                <c:pt idx="188">
                  <c:v>16.34</c:v>
                </c:pt>
                <c:pt idx="189">
                  <c:v>16.29</c:v>
                </c:pt>
                <c:pt idx="190">
                  <c:v>16.34</c:v>
                </c:pt>
                <c:pt idx="191">
                  <c:v>16.29</c:v>
                </c:pt>
                <c:pt idx="192">
                  <c:v>16.29</c:v>
                </c:pt>
                <c:pt idx="193">
                  <c:v>16.34</c:v>
                </c:pt>
                <c:pt idx="194">
                  <c:v>16.34</c:v>
                </c:pt>
                <c:pt idx="195">
                  <c:v>16.34</c:v>
                </c:pt>
                <c:pt idx="196">
                  <c:v>16.34</c:v>
                </c:pt>
                <c:pt idx="197">
                  <c:v>16.34</c:v>
                </c:pt>
                <c:pt idx="198">
                  <c:v>16.34</c:v>
                </c:pt>
                <c:pt idx="199">
                  <c:v>16.34</c:v>
                </c:pt>
                <c:pt idx="200">
                  <c:v>16.29</c:v>
                </c:pt>
                <c:pt idx="201">
                  <c:v>16.34</c:v>
                </c:pt>
                <c:pt idx="202">
                  <c:v>16.29</c:v>
                </c:pt>
                <c:pt idx="203">
                  <c:v>16.34</c:v>
                </c:pt>
                <c:pt idx="204">
                  <c:v>16.34</c:v>
                </c:pt>
                <c:pt idx="205">
                  <c:v>16.34</c:v>
                </c:pt>
                <c:pt idx="206">
                  <c:v>16.34</c:v>
                </c:pt>
                <c:pt idx="207">
                  <c:v>16.34</c:v>
                </c:pt>
                <c:pt idx="208">
                  <c:v>16.29</c:v>
                </c:pt>
                <c:pt idx="209">
                  <c:v>16.34</c:v>
                </c:pt>
                <c:pt idx="210">
                  <c:v>16.34</c:v>
                </c:pt>
                <c:pt idx="211">
                  <c:v>16.34</c:v>
                </c:pt>
                <c:pt idx="212">
                  <c:v>16.34</c:v>
                </c:pt>
                <c:pt idx="213">
                  <c:v>16.34</c:v>
                </c:pt>
                <c:pt idx="214">
                  <c:v>16.34</c:v>
                </c:pt>
                <c:pt idx="215">
                  <c:v>16.29</c:v>
                </c:pt>
                <c:pt idx="216">
                  <c:v>16.34</c:v>
                </c:pt>
                <c:pt idx="217">
                  <c:v>16.34</c:v>
                </c:pt>
                <c:pt idx="218">
                  <c:v>16.29</c:v>
                </c:pt>
                <c:pt idx="219">
                  <c:v>16.34</c:v>
                </c:pt>
                <c:pt idx="220">
                  <c:v>16.34</c:v>
                </c:pt>
                <c:pt idx="221">
                  <c:v>16.34</c:v>
                </c:pt>
                <c:pt idx="222">
                  <c:v>16.34</c:v>
                </c:pt>
                <c:pt idx="223">
                  <c:v>16.34</c:v>
                </c:pt>
                <c:pt idx="224">
                  <c:v>16.34</c:v>
                </c:pt>
                <c:pt idx="225">
                  <c:v>16.29</c:v>
                </c:pt>
                <c:pt idx="226">
                  <c:v>16.34</c:v>
                </c:pt>
                <c:pt idx="227">
                  <c:v>16.34</c:v>
                </c:pt>
                <c:pt idx="228">
                  <c:v>16.34</c:v>
                </c:pt>
                <c:pt idx="229">
                  <c:v>16.29</c:v>
                </c:pt>
                <c:pt idx="230">
                  <c:v>16.34</c:v>
                </c:pt>
                <c:pt idx="231">
                  <c:v>16.29</c:v>
                </c:pt>
                <c:pt idx="232">
                  <c:v>16.34</c:v>
                </c:pt>
                <c:pt idx="233">
                  <c:v>16.34</c:v>
                </c:pt>
                <c:pt idx="234">
                  <c:v>16.34</c:v>
                </c:pt>
                <c:pt idx="235">
                  <c:v>16.24</c:v>
                </c:pt>
                <c:pt idx="236">
                  <c:v>16.24</c:v>
                </c:pt>
                <c:pt idx="237">
                  <c:v>16.18</c:v>
                </c:pt>
                <c:pt idx="238">
                  <c:v>16.24</c:v>
                </c:pt>
                <c:pt idx="239">
                  <c:v>16.13</c:v>
                </c:pt>
                <c:pt idx="240">
                  <c:v>16.13</c:v>
                </c:pt>
                <c:pt idx="241">
                  <c:v>16.08</c:v>
                </c:pt>
                <c:pt idx="242">
                  <c:v>16.02</c:v>
                </c:pt>
                <c:pt idx="243">
                  <c:v>15.97</c:v>
                </c:pt>
                <c:pt idx="244">
                  <c:v>15.97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15.91</c:v>
                </c:pt>
                <c:pt idx="249">
                  <c:v>15.86</c:v>
                </c:pt>
                <c:pt idx="250">
                  <c:v>15.7</c:v>
                </c:pt>
                <c:pt idx="251">
                  <c:v>15.65</c:v>
                </c:pt>
                <c:pt idx="252">
                  <c:v>15.59</c:v>
                </c:pt>
                <c:pt idx="253">
                  <c:v>15.54</c:v>
                </c:pt>
                <c:pt idx="254">
                  <c:v>15.43</c:v>
                </c:pt>
                <c:pt idx="255">
                  <c:v>15.32</c:v>
                </c:pt>
                <c:pt idx="256">
                  <c:v>15.38</c:v>
                </c:pt>
                <c:pt idx="257">
                  <c:v>15.11</c:v>
                </c:pt>
                <c:pt idx="258">
                  <c:v>15.11</c:v>
                </c:pt>
                <c:pt idx="259">
                  <c:v>14.95</c:v>
                </c:pt>
                <c:pt idx="260">
                  <c:v>15.05</c:v>
                </c:pt>
                <c:pt idx="261">
                  <c:v>14.95</c:v>
                </c:pt>
                <c:pt idx="262">
                  <c:v>15.11</c:v>
                </c:pt>
                <c:pt idx="263">
                  <c:v>15.05</c:v>
                </c:pt>
                <c:pt idx="264">
                  <c:v>15</c:v>
                </c:pt>
                <c:pt idx="265">
                  <c:v>14.78</c:v>
                </c:pt>
                <c:pt idx="266">
                  <c:v>14.73</c:v>
                </c:pt>
                <c:pt idx="267">
                  <c:v>15.05</c:v>
                </c:pt>
                <c:pt idx="268">
                  <c:v>15.05</c:v>
                </c:pt>
                <c:pt idx="269">
                  <c:v>14.89</c:v>
                </c:pt>
                <c:pt idx="270">
                  <c:v>14.73</c:v>
                </c:pt>
                <c:pt idx="271">
                  <c:v>14.62</c:v>
                </c:pt>
                <c:pt idx="272">
                  <c:v>14.35</c:v>
                </c:pt>
                <c:pt idx="273">
                  <c:v>14.52</c:v>
                </c:pt>
                <c:pt idx="274">
                  <c:v>14.62</c:v>
                </c:pt>
                <c:pt idx="275">
                  <c:v>14.46</c:v>
                </c:pt>
                <c:pt idx="276">
                  <c:v>14.46</c:v>
                </c:pt>
                <c:pt idx="277">
                  <c:v>13.92</c:v>
                </c:pt>
                <c:pt idx="278">
                  <c:v>14.09</c:v>
                </c:pt>
                <c:pt idx="279">
                  <c:v>14.09</c:v>
                </c:pt>
                <c:pt idx="280">
                  <c:v>14.14</c:v>
                </c:pt>
                <c:pt idx="281">
                  <c:v>14.09</c:v>
                </c:pt>
                <c:pt idx="282">
                  <c:v>14.25</c:v>
                </c:pt>
                <c:pt idx="283">
                  <c:v>14.73</c:v>
                </c:pt>
                <c:pt idx="284">
                  <c:v>15.32</c:v>
                </c:pt>
                <c:pt idx="285">
                  <c:v>15.86</c:v>
                </c:pt>
                <c:pt idx="286">
                  <c:v>15.7</c:v>
                </c:pt>
                <c:pt idx="287">
                  <c:v>15.54</c:v>
                </c:pt>
                <c:pt idx="288">
                  <c:v>15.54</c:v>
                </c:pt>
                <c:pt idx="289">
                  <c:v>15.54</c:v>
                </c:pt>
                <c:pt idx="290">
                  <c:v>15.59</c:v>
                </c:pt>
                <c:pt idx="291">
                  <c:v>15.59</c:v>
                </c:pt>
                <c:pt idx="292">
                  <c:v>15.59</c:v>
                </c:pt>
                <c:pt idx="293">
                  <c:v>15.59</c:v>
                </c:pt>
                <c:pt idx="294">
                  <c:v>15.65</c:v>
                </c:pt>
                <c:pt idx="295">
                  <c:v>15.65</c:v>
                </c:pt>
                <c:pt idx="296">
                  <c:v>15.7</c:v>
                </c:pt>
                <c:pt idx="297">
                  <c:v>15.65</c:v>
                </c:pt>
                <c:pt idx="298">
                  <c:v>15.7</c:v>
                </c:pt>
                <c:pt idx="299">
                  <c:v>15.7</c:v>
                </c:pt>
                <c:pt idx="300">
                  <c:v>15.7</c:v>
                </c:pt>
                <c:pt idx="301">
                  <c:v>15.7</c:v>
                </c:pt>
                <c:pt idx="302">
                  <c:v>15.7</c:v>
                </c:pt>
                <c:pt idx="303">
                  <c:v>15.75</c:v>
                </c:pt>
                <c:pt idx="304">
                  <c:v>15.75</c:v>
                </c:pt>
                <c:pt idx="305">
                  <c:v>15.75</c:v>
                </c:pt>
                <c:pt idx="306">
                  <c:v>15.75</c:v>
                </c:pt>
                <c:pt idx="307">
                  <c:v>15.75</c:v>
                </c:pt>
                <c:pt idx="308">
                  <c:v>15.75</c:v>
                </c:pt>
                <c:pt idx="309">
                  <c:v>15.75</c:v>
                </c:pt>
                <c:pt idx="310">
                  <c:v>15.75</c:v>
                </c:pt>
                <c:pt idx="311">
                  <c:v>15.81</c:v>
                </c:pt>
                <c:pt idx="312">
                  <c:v>15.81</c:v>
                </c:pt>
                <c:pt idx="313">
                  <c:v>15.81</c:v>
                </c:pt>
                <c:pt idx="314">
                  <c:v>15.81</c:v>
                </c:pt>
                <c:pt idx="315">
                  <c:v>15.81</c:v>
                </c:pt>
                <c:pt idx="316">
                  <c:v>15.81</c:v>
                </c:pt>
                <c:pt idx="317">
                  <c:v>15.81</c:v>
                </c:pt>
                <c:pt idx="318">
                  <c:v>15.81</c:v>
                </c:pt>
                <c:pt idx="319">
                  <c:v>15.81</c:v>
                </c:pt>
                <c:pt idx="320">
                  <c:v>15.81</c:v>
                </c:pt>
                <c:pt idx="321">
                  <c:v>15.86</c:v>
                </c:pt>
                <c:pt idx="322">
                  <c:v>15.86</c:v>
                </c:pt>
                <c:pt idx="323">
                  <c:v>15.81</c:v>
                </c:pt>
                <c:pt idx="324">
                  <c:v>15.91</c:v>
                </c:pt>
                <c:pt idx="325">
                  <c:v>15.91</c:v>
                </c:pt>
                <c:pt idx="326">
                  <c:v>15.91</c:v>
                </c:pt>
                <c:pt idx="327">
                  <c:v>15.97</c:v>
                </c:pt>
                <c:pt idx="328">
                  <c:v>15.97</c:v>
                </c:pt>
                <c:pt idx="329">
                  <c:v>15.97</c:v>
                </c:pt>
                <c:pt idx="330">
                  <c:v>15.97</c:v>
                </c:pt>
                <c:pt idx="331">
                  <c:v>16.02</c:v>
                </c:pt>
                <c:pt idx="332">
                  <c:v>16.02</c:v>
                </c:pt>
                <c:pt idx="333">
                  <c:v>15.97</c:v>
                </c:pt>
                <c:pt idx="334">
                  <c:v>15.97</c:v>
                </c:pt>
                <c:pt idx="335">
                  <c:v>15.97</c:v>
                </c:pt>
                <c:pt idx="336">
                  <c:v>16.13</c:v>
                </c:pt>
                <c:pt idx="337">
                  <c:v>16.02</c:v>
                </c:pt>
                <c:pt idx="338">
                  <c:v>16.02</c:v>
                </c:pt>
                <c:pt idx="339">
                  <c:v>16.02</c:v>
                </c:pt>
                <c:pt idx="340">
                  <c:v>16.02</c:v>
                </c:pt>
                <c:pt idx="341">
                  <c:v>16.02</c:v>
                </c:pt>
                <c:pt idx="342">
                  <c:v>16.02</c:v>
                </c:pt>
                <c:pt idx="343">
                  <c:v>16.02</c:v>
                </c:pt>
                <c:pt idx="344">
                  <c:v>16.02</c:v>
                </c:pt>
                <c:pt idx="345">
                  <c:v>16.02</c:v>
                </c:pt>
                <c:pt idx="346">
                  <c:v>16.02</c:v>
                </c:pt>
                <c:pt idx="347">
                  <c:v>16.02</c:v>
                </c:pt>
                <c:pt idx="348">
                  <c:v>16.08</c:v>
                </c:pt>
                <c:pt idx="349">
                  <c:v>16.02</c:v>
                </c:pt>
                <c:pt idx="350">
                  <c:v>16.02</c:v>
                </c:pt>
                <c:pt idx="351">
                  <c:v>16.08</c:v>
                </c:pt>
                <c:pt idx="352">
                  <c:v>16.08</c:v>
                </c:pt>
                <c:pt idx="353">
                  <c:v>16.02</c:v>
                </c:pt>
                <c:pt idx="354">
                  <c:v>16.08</c:v>
                </c:pt>
                <c:pt idx="355">
                  <c:v>16.02</c:v>
                </c:pt>
                <c:pt idx="356">
                  <c:v>16.02</c:v>
                </c:pt>
                <c:pt idx="357">
                  <c:v>16.08</c:v>
                </c:pt>
                <c:pt idx="358">
                  <c:v>16.08</c:v>
                </c:pt>
                <c:pt idx="359">
                  <c:v>16.08</c:v>
                </c:pt>
                <c:pt idx="360">
                  <c:v>16.08</c:v>
                </c:pt>
                <c:pt idx="361">
                  <c:v>16.08</c:v>
                </c:pt>
                <c:pt idx="362">
                  <c:v>16.08</c:v>
                </c:pt>
                <c:pt idx="363">
                  <c:v>16.08</c:v>
                </c:pt>
                <c:pt idx="364">
                  <c:v>16.08</c:v>
                </c:pt>
                <c:pt idx="365">
                  <c:v>16.08</c:v>
                </c:pt>
                <c:pt idx="366">
                  <c:v>16.08</c:v>
                </c:pt>
                <c:pt idx="367">
                  <c:v>16.13</c:v>
                </c:pt>
                <c:pt idx="368">
                  <c:v>16.08</c:v>
                </c:pt>
                <c:pt idx="369">
                  <c:v>16.08</c:v>
                </c:pt>
                <c:pt idx="370">
                  <c:v>16.08</c:v>
                </c:pt>
                <c:pt idx="371">
                  <c:v>16.08</c:v>
                </c:pt>
                <c:pt idx="372">
                  <c:v>16.02</c:v>
                </c:pt>
                <c:pt idx="373">
                  <c:v>16.02</c:v>
                </c:pt>
                <c:pt idx="374">
                  <c:v>16.13</c:v>
                </c:pt>
                <c:pt idx="375">
                  <c:v>16.13</c:v>
                </c:pt>
                <c:pt idx="376">
                  <c:v>16.13</c:v>
                </c:pt>
                <c:pt idx="377">
                  <c:v>16.13</c:v>
                </c:pt>
                <c:pt idx="378">
                  <c:v>16.13</c:v>
                </c:pt>
                <c:pt idx="379">
                  <c:v>16.02</c:v>
                </c:pt>
                <c:pt idx="380">
                  <c:v>15.86</c:v>
                </c:pt>
                <c:pt idx="381">
                  <c:v>15.81</c:v>
                </c:pt>
                <c:pt idx="382">
                  <c:v>15.81</c:v>
                </c:pt>
                <c:pt idx="383">
                  <c:v>15.81</c:v>
                </c:pt>
                <c:pt idx="384">
                  <c:v>15.81</c:v>
                </c:pt>
                <c:pt idx="385">
                  <c:v>16.08</c:v>
                </c:pt>
                <c:pt idx="386">
                  <c:v>16.02</c:v>
                </c:pt>
                <c:pt idx="387">
                  <c:v>16.02</c:v>
                </c:pt>
                <c:pt idx="388">
                  <c:v>16.02</c:v>
                </c:pt>
                <c:pt idx="389">
                  <c:v>16.02</c:v>
                </c:pt>
                <c:pt idx="390">
                  <c:v>16.08</c:v>
                </c:pt>
                <c:pt idx="391">
                  <c:v>16.08</c:v>
                </c:pt>
                <c:pt idx="392">
                  <c:v>16.02</c:v>
                </c:pt>
                <c:pt idx="393">
                  <c:v>16.02</c:v>
                </c:pt>
                <c:pt idx="394">
                  <c:v>16.08</c:v>
                </c:pt>
                <c:pt idx="395">
                  <c:v>15.81</c:v>
                </c:pt>
                <c:pt idx="396">
                  <c:v>15.86</c:v>
                </c:pt>
                <c:pt idx="397">
                  <c:v>15.81</c:v>
                </c:pt>
                <c:pt idx="398">
                  <c:v>15.81</c:v>
                </c:pt>
                <c:pt idx="399">
                  <c:v>15.81</c:v>
                </c:pt>
                <c:pt idx="400">
                  <c:v>15.86</c:v>
                </c:pt>
                <c:pt idx="401">
                  <c:v>15.86</c:v>
                </c:pt>
                <c:pt idx="402">
                  <c:v>15.81</c:v>
                </c:pt>
                <c:pt idx="403">
                  <c:v>15.86</c:v>
                </c:pt>
                <c:pt idx="404">
                  <c:v>15.81</c:v>
                </c:pt>
                <c:pt idx="405">
                  <c:v>15.81</c:v>
                </c:pt>
                <c:pt idx="406">
                  <c:v>15.86</c:v>
                </c:pt>
                <c:pt idx="407">
                  <c:v>15.86</c:v>
                </c:pt>
                <c:pt idx="408">
                  <c:v>15.81</c:v>
                </c:pt>
                <c:pt idx="409">
                  <c:v>16.02</c:v>
                </c:pt>
                <c:pt idx="410">
                  <c:v>16.08</c:v>
                </c:pt>
                <c:pt idx="411">
                  <c:v>16.08</c:v>
                </c:pt>
                <c:pt idx="412">
                  <c:v>16.08</c:v>
                </c:pt>
                <c:pt idx="413">
                  <c:v>16.02</c:v>
                </c:pt>
                <c:pt idx="414">
                  <c:v>16.08</c:v>
                </c:pt>
                <c:pt idx="415">
                  <c:v>16.08</c:v>
                </c:pt>
                <c:pt idx="416">
                  <c:v>16.08</c:v>
                </c:pt>
                <c:pt idx="417">
                  <c:v>16.08</c:v>
                </c:pt>
                <c:pt idx="418">
                  <c:v>16.08</c:v>
                </c:pt>
                <c:pt idx="419">
                  <c:v>16.08</c:v>
                </c:pt>
                <c:pt idx="420">
                  <c:v>16.02</c:v>
                </c:pt>
                <c:pt idx="421">
                  <c:v>16.08</c:v>
                </c:pt>
                <c:pt idx="422">
                  <c:v>16.08</c:v>
                </c:pt>
                <c:pt idx="423">
                  <c:v>16.08</c:v>
                </c:pt>
                <c:pt idx="424">
                  <c:v>16.08</c:v>
                </c:pt>
                <c:pt idx="425">
                  <c:v>16.02</c:v>
                </c:pt>
                <c:pt idx="426">
                  <c:v>16.08</c:v>
                </c:pt>
                <c:pt idx="427">
                  <c:v>16.08</c:v>
                </c:pt>
                <c:pt idx="428">
                  <c:v>16.08</c:v>
                </c:pt>
                <c:pt idx="429">
                  <c:v>16.08</c:v>
                </c:pt>
                <c:pt idx="430">
                  <c:v>16.08</c:v>
                </c:pt>
                <c:pt idx="431">
                  <c:v>16.08</c:v>
                </c:pt>
                <c:pt idx="432">
                  <c:v>16.08</c:v>
                </c:pt>
                <c:pt idx="433">
                  <c:v>16.02</c:v>
                </c:pt>
                <c:pt idx="434">
                  <c:v>16.08</c:v>
                </c:pt>
                <c:pt idx="435">
                  <c:v>16.08</c:v>
                </c:pt>
                <c:pt idx="436">
                  <c:v>16.08</c:v>
                </c:pt>
                <c:pt idx="437">
                  <c:v>16.08</c:v>
                </c:pt>
                <c:pt idx="438">
                  <c:v>16.13</c:v>
                </c:pt>
                <c:pt idx="439">
                  <c:v>16.08</c:v>
                </c:pt>
                <c:pt idx="440">
                  <c:v>16.08</c:v>
                </c:pt>
                <c:pt idx="441">
                  <c:v>16.08</c:v>
                </c:pt>
                <c:pt idx="442">
                  <c:v>16.08</c:v>
                </c:pt>
                <c:pt idx="443">
                  <c:v>16.02</c:v>
                </c:pt>
                <c:pt idx="444">
                  <c:v>16.08</c:v>
                </c:pt>
                <c:pt idx="445">
                  <c:v>16.08</c:v>
                </c:pt>
                <c:pt idx="446">
                  <c:v>16.02</c:v>
                </c:pt>
                <c:pt idx="447">
                  <c:v>16.02</c:v>
                </c:pt>
                <c:pt idx="448">
                  <c:v>15.91</c:v>
                </c:pt>
                <c:pt idx="449">
                  <c:v>16.08</c:v>
                </c:pt>
                <c:pt idx="450">
                  <c:v>16.02</c:v>
                </c:pt>
                <c:pt idx="451">
                  <c:v>16.02</c:v>
                </c:pt>
                <c:pt idx="452">
                  <c:v>16.08</c:v>
                </c:pt>
                <c:pt idx="453">
                  <c:v>16.08</c:v>
                </c:pt>
                <c:pt idx="454">
                  <c:v>15.97</c:v>
                </c:pt>
                <c:pt idx="455">
                  <c:v>15.97</c:v>
                </c:pt>
                <c:pt idx="456">
                  <c:v>15.97</c:v>
                </c:pt>
                <c:pt idx="457">
                  <c:v>15.91</c:v>
                </c:pt>
                <c:pt idx="458">
                  <c:v>15.97</c:v>
                </c:pt>
                <c:pt idx="459">
                  <c:v>15.86</c:v>
                </c:pt>
                <c:pt idx="460">
                  <c:v>15.91</c:v>
                </c:pt>
                <c:pt idx="461">
                  <c:v>15.91</c:v>
                </c:pt>
                <c:pt idx="462">
                  <c:v>15.86</c:v>
                </c:pt>
                <c:pt idx="463">
                  <c:v>15.75</c:v>
                </c:pt>
                <c:pt idx="464">
                  <c:v>15.75</c:v>
                </c:pt>
                <c:pt idx="465">
                  <c:v>15.7</c:v>
                </c:pt>
                <c:pt idx="466">
                  <c:v>15.59</c:v>
                </c:pt>
                <c:pt idx="467">
                  <c:v>15.48</c:v>
                </c:pt>
                <c:pt idx="468">
                  <c:v>15.54</c:v>
                </c:pt>
                <c:pt idx="469">
                  <c:v>15.38</c:v>
                </c:pt>
                <c:pt idx="470">
                  <c:v>15.27</c:v>
                </c:pt>
                <c:pt idx="471">
                  <c:v>15.32</c:v>
                </c:pt>
                <c:pt idx="472">
                  <c:v>15.16</c:v>
                </c:pt>
                <c:pt idx="473">
                  <c:v>15</c:v>
                </c:pt>
                <c:pt idx="474">
                  <c:v>14.89</c:v>
                </c:pt>
                <c:pt idx="475">
                  <c:v>14.78</c:v>
                </c:pt>
                <c:pt idx="476">
                  <c:v>14.41</c:v>
                </c:pt>
                <c:pt idx="477">
                  <c:v>14.57</c:v>
                </c:pt>
                <c:pt idx="478">
                  <c:v>14.62</c:v>
                </c:pt>
                <c:pt idx="479">
                  <c:v>14.41</c:v>
                </c:pt>
                <c:pt idx="480">
                  <c:v>14.35</c:v>
                </c:pt>
                <c:pt idx="481">
                  <c:v>14.25</c:v>
                </c:pt>
                <c:pt idx="482">
                  <c:v>14.3</c:v>
                </c:pt>
                <c:pt idx="483">
                  <c:v>14.19</c:v>
                </c:pt>
                <c:pt idx="484">
                  <c:v>14.14</c:v>
                </c:pt>
                <c:pt idx="485">
                  <c:v>13.98</c:v>
                </c:pt>
                <c:pt idx="486">
                  <c:v>13.98</c:v>
                </c:pt>
                <c:pt idx="487">
                  <c:v>14.03</c:v>
                </c:pt>
                <c:pt idx="488">
                  <c:v>14.03</c:v>
                </c:pt>
                <c:pt idx="489">
                  <c:v>13.98</c:v>
                </c:pt>
                <c:pt idx="490">
                  <c:v>13.98</c:v>
                </c:pt>
                <c:pt idx="491">
                  <c:v>13.98</c:v>
                </c:pt>
                <c:pt idx="492">
                  <c:v>14.14</c:v>
                </c:pt>
                <c:pt idx="493">
                  <c:v>14.14</c:v>
                </c:pt>
                <c:pt idx="494">
                  <c:v>14.14</c:v>
                </c:pt>
                <c:pt idx="495">
                  <c:v>14.14</c:v>
                </c:pt>
                <c:pt idx="496">
                  <c:v>14.09</c:v>
                </c:pt>
                <c:pt idx="497">
                  <c:v>14.09</c:v>
                </c:pt>
                <c:pt idx="498">
                  <c:v>14.03</c:v>
                </c:pt>
                <c:pt idx="499">
                  <c:v>14.03</c:v>
                </c:pt>
                <c:pt idx="500">
                  <c:v>14.03</c:v>
                </c:pt>
                <c:pt idx="501">
                  <c:v>14.03</c:v>
                </c:pt>
                <c:pt idx="502">
                  <c:v>13.98</c:v>
                </c:pt>
                <c:pt idx="503">
                  <c:v>13.98</c:v>
                </c:pt>
                <c:pt idx="504">
                  <c:v>14.03</c:v>
                </c:pt>
                <c:pt idx="505">
                  <c:v>13.98</c:v>
                </c:pt>
                <c:pt idx="506">
                  <c:v>13.98</c:v>
                </c:pt>
                <c:pt idx="507">
                  <c:v>13.92</c:v>
                </c:pt>
                <c:pt idx="508">
                  <c:v>13.92</c:v>
                </c:pt>
                <c:pt idx="509">
                  <c:v>13.98</c:v>
                </c:pt>
                <c:pt idx="510">
                  <c:v>13.87</c:v>
                </c:pt>
                <c:pt idx="511">
                  <c:v>13.92</c:v>
                </c:pt>
                <c:pt idx="512">
                  <c:v>13.82</c:v>
                </c:pt>
                <c:pt idx="513">
                  <c:v>13.87</c:v>
                </c:pt>
                <c:pt idx="514">
                  <c:v>13.92</c:v>
                </c:pt>
                <c:pt idx="515">
                  <c:v>13.82</c:v>
                </c:pt>
                <c:pt idx="516">
                  <c:v>13.87</c:v>
                </c:pt>
                <c:pt idx="517">
                  <c:v>13.92</c:v>
                </c:pt>
                <c:pt idx="518">
                  <c:v>13.87</c:v>
                </c:pt>
                <c:pt idx="519">
                  <c:v>13.82</c:v>
                </c:pt>
                <c:pt idx="520">
                  <c:v>13.82</c:v>
                </c:pt>
                <c:pt idx="521">
                  <c:v>13.82</c:v>
                </c:pt>
                <c:pt idx="522">
                  <c:v>13.82</c:v>
                </c:pt>
                <c:pt idx="523">
                  <c:v>13.82</c:v>
                </c:pt>
                <c:pt idx="524">
                  <c:v>13.82</c:v>
                </c:pt>
                <c:pt idx="525">
                  <c:v>13.82</c:v>
                </c:pt>
                <c:pt idx="526">
                  <c:v>13.82</c:v>
                </c:pt>
                <c:pt idx="527">
                  <c:v>13.76</c:v>
                </c:pt>
                <c:pt idx="528">
                  <c:v>13.76</c:v>
                </c:pt>
                <c:pt idx="529">
                  <c:v>13.82</c:v>
                </c:pt>
                <c:pt idx="530">
                  <c:v>13.76</c:v>
                </c:pt>
                <c:pt idx="531">
                  <c:v>13.82</c:v>
                </c:pt>
                <c:pt idx="532">
                  <c:v>13.82</c:v>
                </c:pt>
                <c:pt idx="533">
                  <c:v>13.76</c:v>
                </c:pt>
                <c:pt idx="534">
                  <c:v>13.76</c:v>
                </c:pt>
                <c:pt idx="535">
                  <c:v>13.71</c:v>
                </c:pt>
                <c:pt idx="536">
                  <c:v>13.76</c:v>
                </c:pt>
                <c:pt idx="537">
                  <c:v>13.71</c:v>
                </c:pt>
                <c:pt idx="538">
                  <c:v>13.76</c:v>
                </c:pt>
                <c:pt idx="539">
                  <c:v>13.71</c:v>
                </c:pt>
                <c:pt idx="540">
                  <c:v>14.14</c:v>
                </c:pt>
                <c:pt idx="541">
                  <c:v>14.57</c:v>
                </c:pt>
                <c:pt idx="542">
                  <c:v>14.95</c:v>
                </c:pt>
                <c:pt idx="543">
                  <c:v>15.05</c:v>
                </c:pt>
                <c:pt idx="544">
                  <c:v>15.22</c:v>
                </c:pt>
                <c:pt idx="545">
                  <c:v>15.32</c:v>
                </c:pt>
                <c:pt idx="546">
                  <c:v>15.38</c:v>
                </c:pt>
                <c:pt idx="547">
                  <c:v>15.22</c:v>
                </c:pt>
                <c:pt idx="548">
                  <c:v>15.22</c:v>
                </c:pt>
                <c:pt idx="549">
                  <c:v>15.27</c:v>
                </c:pt>
                <c:pt idx="550">
                  <c:v>15.27</c:v>
                </c:pt>
                <c:pt idx="551">
                  <c:v>15.27</c:v>
                </c:pt>
                <c:pt idx="552">
                  <c:v>15.27</c:v>
                </c:pt>
                <c:pt idx="553">
                  <c:v>15.32</c:v>
                </c:pt>
                <c:pt idx="554">
                  <c:v>15.32</c:v>
                </c:pt>
                <c:pt idx="555">
                  <c:v>15.32</c:v>
                </c:pt>
                <c:pt idx="556">
                  <c:v>15.32</c:v>
                </c:pt>
                <c:pt idx="557">
                  <c:v>15.32</c:v>
                </c:pt>
                <c:pt idx="558">
                  <c:v>15.38</c:v>
                </c:pt>
                <c:pt idx="559">
                  <c:v>15.38</c:v>
                </c:pt>
                <c:pt idx="560">
                  <c:v>15.43</c:v>
                </c:pt>
                <c:pt idx="561">
                  <c:v>15.43</c:v>
                </c:pt>
                <c:pt idx="562">
                  <c:v>15.38</c:v>
                </c:pt>
                <c:pt idx="563">
                  <c:v>15.43</c:v>
                </c:pt>
                <c:pt idx="564">
                  <c:v>15.43</c:v>
                </c:pt>
                <c:pt idx="565">
                  <c:v>15.48</c:v>
                </c:pt>
                <c:pt idx="566">
                  <c:v>15.48</c:v>
                </c:pt>
                <c:pt idx="567">
                  <c:v>15.43</c:v>
                </c:pt>
                <c:pt idx="568">
                  <c:v>15.48</c:v>
                </c:pt>
                <c:pt idx="569">
                  <c:v>15.48</c:v>
                </c:pt>
                <c:pt idx="570">
                  <c:v>15.48</c:v>
                </c:pt>
                <c:pt idx="571">
                  <c:v>15.48</c:v>
                </c:pt>
                <c:pt idx="572">
                  <c:v>15.54</c:v>
                </c:pt>
                <c:pt idx="573">
                  <c:v>15.48</c:v>
                </c:pt>
                <c:pt idx="574">
                  <c:v>15.48</c:v>
                </c:pt>
                <c:pt idx="575">
                  <c:v>15.54</c:v>
                </c:pt>
                <c:pt idx="576">
                  <c:v>15.54</c:v>
                </c:pt>
                <c:pt idx="577">
                  <c:v>15.54</c:v>
                </c:pt>
                <c:pt idx="578">
                  <c:v>15.54</c:v>
                </c:pt>
                <c:pt idx="579">
                  <c:v>15.54</c:v>
                </c:pt>
                <c:pt idx="580">
                  <c:v>15.54</c:v>
                </c:pt>
                <c:pt idx="581">
                  <c:v>15.59</c:v>
                </c:pt>
                <c:pt idx="582">
                  <c:v>15.54</c:v>
                </c:pt>
                <c:pt idx="583">
                  <c:v>15.54</c:v>
                </c:pt>
                <c:pt idx="584">
                  <c:v>15.65</c:v>
                </c:pt>
                <c:pt idx="585">
                  <c:v>15.59</c:v>
                </c:pt>
                <c:pt idx="586">
                  <c:v>15.59</c:v>
                </c:pt>
                <c:pt idx="587">
                  <c:v>15.59</c:v>
                </c:pt>
                <c:pt idx="588">
                  <c:v>15.59</c:v>
                </c:pt>
                <c:pt idx="589">
                  <c:v>15.59</c:v>
                </c:pt>
                <c:pt idx="590">
                  <c:v>15.59</c:v>
                </c:pt>
                <c:pt idx="591">
                  <c:v>15.59</c:v>
                </c:pt>
                <c:pt idx="592">
                  <c:v>15.59</c:v>
                </c:pt>
                <c:pt idx="593">
                  <c:v>15.65</c:v>
                </c:pt>
                <c:pt idx="594">
                  <c:v>15.59</c:v>
                </c:pt>
                <c:pt idx="595">
                  <c:v>15.65</c:v>
                </c:pt>
                <c:pt idx="596">
                  <c:v>15.65</c:v>
                </c:pt>
                <c:pt idx="597">
                  <c:v>15.65</c:v>
                </c:pt>
                <c:pt idx="598">
                  <c:v>15.65</c:v>
                </c:pt>
                <c:pt idx="599">
                  <c:v>15.7</c:v>
                </c:pt>
                <c:pt idx="600">
                  <c:v>15.65</c:v>
                </c:pt>
                <c:pt idx="601">
                  <c:v>15.65</c:v>
                </c:pt>
                <c:pt idx="602">
                  <c:v>15.7</c:v>
                </c:pt>
                <c:pt idx="603">
                  <c:v>15.65</c:v>
                </c:pt>
                <c:pt idx="604">
                  <c:v>15.65</c:v>
                </c:pt>
                <c:pt idx="605">
                  <c:v>15.65</c:v>
                </c:pt>
                <c:pt idx="606">
                  <c:v>15.7</c:v>
                </c:pt>
                <c:pt idx="607">
                  <c:v>15.7</c:v>
                </c:pt>
                <c:pt idx="608">
                  <c:v>15.7</c:v>
                </c:pt>
                <c:pt idx="609">
                  <c:v>15.7</c:v>
                </c:pt>
                <c:pt idx="610">
                  <c:v>15.7</c:v>
                </c:pt>
                <c:pt idx="611">
                  <c:v>15.7</c:v>
                </c:pt>
                <c:pt idx="612">
                  <c:v>15.7</c:v>
                </c:pt>
                <c:pt idx="613">
                  <c:v>15.7</c:v>
                </c:pt>
                <c:pt idx="614">
                  <c:v>15.75</c:v>
                </c:pt>
                <c:pt idx="615">
                  <c:v>15.7</c:v>
                </c:pt>
                <c:pt idx="616">
                  <c:v>15.7</c:v>
                </c:pt>
                <c:pt idx="617">
                  <c:v>15.7</c:v>
                </c:pt>
                <c:pt idx="618">
                  <c:v>15.7</c:v>
                </c:pt>
                <c:pt idx="619">
                  <c:v>15.75</c:v>
                </c:pt>
                <c:pt idx="620">
                  <c:v>15.7</c:v>
                </c:pt>
                <c:pt idx="621">
                  <c:v>15.75</c:v>
                </c:pt>
                <c:pt idx="622">
                  <c:v>15.7</c:v>
                </c:pt>
                <c:pt idx="623">
                  <c:v>15.7</c:v>
                </c:pt>
                <c:pt idx="624">
                  <c:v>15.75</c:v>
                </c:pt>
                <c:pt idx="625">
                  <c:v>15.75</c:v>
                </c:pt>
                <c:pt idx="626">
                  <c:v>15.75</c:v>
                </c:pt>
                <c:pt idx="627">
                  <c:v>15.75</c:v>
                </c:pt>
                <c:pt idx="628">
                  <c:v>15.75</c:v>
                </c:pt>
                <c:pt idx="629">
                  <c:v>15.75</c:v>
                </c:pt>
                <c:pt idx="630">
                  <c:v>15.81</c:v>
                </c:pt>
                <c:pt idx="631">
                  <c:v>15.75</c:v>
                </c:pt>
                <c:pt idx="632">
                  <c:v>15.75</c:v>
                </c:pt>
                <c:pt idx="633">
                  <c:v>15.75</c:v>
                </c:pt>
                <c:pt idx="634">
                  <c:v>15.75</c:v>
                </c:pt>
                <c:pt idx="635">
                  <c:v>15.75</c:v>
                </c:pt>
                <c:pt idx="636">
                  <c:v>15.75</c:v>
                </c:pt>
                <c:pt idx="637">
                  <c:v>15.75</c:v>
                </c:pt>
                <c:pt idx="638">
                  <c:v>15.75</c:v>
                </c:pt>
                <c:pt idx="639">
                  <c:v>15.75</c:v>
                </c:pt>
                <c:pt idx="640">
                  <c:v>15.75</c:v>
                </c:pt>
                <c:pt idx="641">
                  <c:v>15.75</c:v>
                </c:pt>
                <c:pt idx="642">
                  <c:v>15.75</c:v>
                </c:pt>
                <c:pt idx="643">
                  <c:v>15.75</c:v>
                </c:pt>
                <c:pt idx="644">
                  <c:v>15.81</c:v>
                </c:pt>
                <c:pt idx="645">
                  <c:v>15.81</c:v>
                </c:pt>
                <c:pt idx="646">
                  <c:v>15.75</c:v>
                </c:pt>
                <c:pt idx="647">
                  <c:v>15.81</c:v>
                </c:pt>
                <c:pt idx="648">
                  <c:v>15.81</c:v>
                </c:pt>
                <c:pt idx="649">
                  <c:v>15.75</c:v>
                </c:pt>
                <c:pt idx="650">
                  <c:v>15.81</c:v>
                </c:pt>
                <c:pt idx="651">
                  <c:v>15.81</c:v>
                </c:pt>
                <c:pt idx="652">
                  <c:v>15.81</c:v>
                </c:pt>
                <c:pt idx="653">
                  <c:v>15.81</c:v>
                </c:pt>
                <c:pt idx="654">
                  <c:v>15.81</c:v>
                </c:pt>
                <c:pt idx="655">
                  <c:v>15.81</c:v>
                </c:pt>
                <c:pt idx="656">
                  <c:v>15.81</c:v>
                </c:pt>
                <c:pt idx="657">
                  <c:v>15.81</c:v>
                </c:pt>
                <c:pt idx="658">
                  <c:v>15.81</c:v>
                </c:pt>
                <c:pt idx="659">
                  <c:v>15.81</c:v>
                </c:pt>
                <c:pt idx="660">
                  <c:v>15.86</c:v>
                </c:pt>
                <c:pt idx="661">
                  <c:v>15.81</c:v>
                </c:pt>
                <c:pt idx="662">
                  <c:v>15.81</c:v>
                </c:pt>
                <c:pt idx="663">
                  <c:v>15.81</c:v>
                </c:pt>
                <c:pt idx="664">
                  <c:v>15.75</c:v>
                </c:pt>
                <c:pt idx="665">
                  <c:v>15.81</c:v>
                </c:pt>
                <c:pt idx="666">
                  <c:v>15.81</c:v>
                </c:pt>
                <c:pt idx="667">
                  <c:v>15.81</c:v>
                </c:pt>
                <c:pt idx="668">
                  <c:v>15.81</c:v>
                </c:pt>
                <c:pt idx="669">
                  <c:v>15.81</c:v>
                </c:pt>
                <c:pt idx="670">
                  <c:v>15.81</c:v>
                </c:pt>
                <c:pt idx="671">
                  <c:v>15.81</c:v>
                </c:pt>
                <c:pt idx="672">
                  <c:v>15.86</c:v>
                </c:pt>
                <c:pt idx="673">
                  <c:v>15.81</c:v>
                </c:pt>
                <c:pt idx="674">
                  <c:v>15.81</c:v>
                </c:pt>
                <c:pt idx="675">
                  <c:v>15.86</c:v>
                </c:pt>
                <c:pt idx="676">
                  <c:v>15.81</c:v>
                </c:pt>
                <c:pt idx="677">
                  <c:v>15.81</c:v>
                </c:pt>
                <c:pt idx="678">
                  <c:v>15.81</c:v>
                </c:pt>
                <c:pt idx="679">
                  <c:v>15.81</c:v>
                </c:pt>
                <c:pt idx="680">
                  <c:v>15.86</c:v>
                </c:pt>
                <c:pt idx="681">
                  <c:v>15.86</c:v>
                </c:pt>
                <c:pt idx="682">
                  <c:v>15.86</c:v>
                </c:pt>
                <c:pt idx="683">
                  <c:v>15.86</c:v>
                </c:pt>
                <c:pt idx="684">
                  <c:v>15.91</c:v>
                </c:pt>
                <c:pt idx="685">
                  <c:v>15.81</c:v>
                </c:pt>
                <c:pt idx="686">
                  <c:v>15.81</c:v>
                </c:pt>
                <c:pt idx="687">
                  <c:v>15.81</c:v>
                </c:pt>
                <c:pt idx="688">
                  <c:v>15.86</c:v>
                </c:pt>
                <c:pt idx="689">
                  <c:v>15.81</c:v>
                </c:pt>
                <c:pt idx="690">
                  <c:v>15.86</c:v>
                </c:pt>
                <c:pt idx="691">
                  <c:v>15.86</c:v>
                </c:pt>
                <c:pt idx="692">
                  <c:v>15.86</c:v>
                </c:pt>
                <c:pt idx="693">
                  <c:v>15.86</c:v>
                </c:pt>
                <c:pt idx="694">
                  <c:v>15.86</c:v>
                </c:pt>
                <c:pt idx="695">
                  <c:v>15.86</c:v>
                </c:pt>
                <c:pt idx="696">
                  <c:v>15.86</c:v>
                </c:pt>
                <c:pt idx="697">
                  <c:v>15.86</c:v>
                </c:pt>
                <c:pt idx="698">
                  <c:v>15.86</c:v>
                </c:pt>
                <c:pt idx="699">
                  <c:v>15.86</c:v>
                </c:pt>
                <c:pt idx="700">
                  <c:v>15.86</c:v>
                </c:pt>
                <c:pt idx="701">
                  <c:v>15.86</c:v>
                </c:pt>
                <c:pt idx="702">
                  <c:v>15.86</c:v>
                </c:pt>
                <c:pt idx="703">
                  <c:v>15.86</c:v>
                </c:pt>
                <c:pt idx="704">
                  <c:v>15.86</c:v>
                </c:pt>
                <c:pt idx="705">
                  <c:v>15.86</c:v>
                </c:pt>
                <c:pt idx="706">
                  <c:v>15.86</c:v>
                </c:pt>
                <c:pt idx="707">
                  <c:v>15.86</c:v>
                </c:pt>
                <c:pt idx="708">
                  <c:v>15.86</c:v>
                </c:pt>
                <c:pt idx="709">
                  <c:v>15.86</c:v>
                </c:pt>
                <c:pt idx="710">
                  <c:v>15.86</c:v>
                </c:pt>
                <c:pt idx="711">
                  <c:v>15.86</c:v>
                </c:pt>
                <c:pt idx="712">
                  <c:v>15.86</c:v>
                </c:pt>
                <c:pt idx="713">
                  <c:v>15.86</c:v>
                </c:pt>
                <c:pt idx="714">
                  <c:v>15.91</c:v>
                </c:pt>
                <c:pt idx="715">
                  <c:v>15.91</c:v>
                </c:pt>
                <c:pt idx="716">
                  <c:v>15.86</c:v>
                </c:pt>
                <c:pt idx="717">
                  <c:v>15.86</c:v>
                </c:pt>
                <c:pt idx="718">
                  <c:v>15.86</c:v>
                </c:pt>
                <c:pt idx="719">
                  <c:v>15.86</c:v>
                </c:pt>
                <c:pt idx="720">
                  <c:v>15.86</c:v>
                </c:pt>
                <c:pt idx="721">
                  <c:v>15.75</c:v>
                </c:pt>
                <c:pt idx="722">
                  <c:v>15.86</c:v>
                </c:pt>
                <c:pt idx="723">
                  <c:v>15.81</c:v>
                </c:pt>
                <c:pt idx="724">
                  <c:v>15.65</c:v>
                </c:pt>
                <c:pt idx="725">
                  <c:v>15.86</c:v>
                </c:pt>
                <c:pt idx="726">
                  <c:v>15.86</c:v>
                </c:pt>
                <c:pt idx="727">
                  <c:v>15.86</c:v>
                </c:pt>
                <c:pt idx="728">
                  <c:v>15.86</c:v>
                </c:pt>
                <c:pt idx="729">
                  <c:v>15.86</c:v>
                </c:pt>
                <c:pt idx="730">
                  <c:v>15.91</c:v>
                </c:pt>
                <c:pt idx="731">
                  <c:v>15.86</c:v>
                </c:pt>
                <c:pt idx="732">
                  <c:v>15.91</c:v>
                </c:pt>
                <c:pt idx="733">
                  <c:v>15.86</c:v>
                </c:pt>
                <c:pt idx="734">
                  <c:v>15.91</c:v>
                </c:pt>
                <c:pt idx="735">
                  <c:v>15.86</c:v>
                </c:pt>
                <c:pt idx="736">
                  <c:v>15.91</c:v>
                </c:pt>
                <c:pt idx="737">
                  <c:v>15.91</c:v>
                </c:pt>
                <c:pt idx="738">
                  <c:v>15.91</c:v>
                </c:pt>
                <c:pt idx="739">
                  <c:v>15.91</c:v>
                </c:pt>
                <c:pt idx="740">
                  <c:v>15.91</c:v>
                </c:pt>
                <c:pt idx="741">
                  <c:v>15.86</c:v>
                </c:pt>
                <c:pt idx="742">
                  <c:v>15.91</c:v>
                </c:pt>
                <c:pt idx="743">
                  <c:v>15.86</c:v>
                </c:pt>
                <c:pt idx="744">
                  <c:v>15.91</c:v>
                </c:pt>
                <c:pt idx="745">
                  <c:v>15.91</c:v>
                </c:pt>
                <c:pt idx="746">
                  <c:v>15.91</c:v>
                </c:pt>
                <c:pt idx="747">
                  <c:v>15.91</c:v>
                </c:pt>
                <c:pt idx="748">
                  <c:v>15.91</c:v>
                </c:pt>
                <c:pt idx="749">
                  <c:v>15.91</c:v>
                </c:pt>
                <c:pt idx="750">
                  <c:v>15.91</c:v>
                </c:pt>
                <c:pt idx="751">
                  <c:v>15.91</c:v>
                </c:pt>
                <c:pt idx="752">
                  <c:v>15.91</c:v>
                </c:pt>
                <c:pt idx="753">
                  <c:v>15.91</c:v>
                </c:pt>
                <c:pt idx="754">
                  <c:v>15.91</c:v>
                </c:pt>
                <c:pt idx="755">
                  <c:v>15.91</c:v>
                </c:pt>
                <c:pt idx="756">
                  <c:v>15.97</c:v>
                </c:pt>
                <c:pt idx="757">
                  <c:v>15.91</c:v>
                </c:pt>
                <c:pt idx="758">
                  <c:v>15.91</c:v>
                </c:pt>
                <c:pt idx="759">
                  <c:v>15.91</c:v>
                </c:pt>
                <c:pt idx="760">
                  <c:v>15.91</c:v>
                </c:pt>
                <c:pt idx="761">
                  <c:v>15.91</c:v>
                </c:pt>
                <c:pt idx="762">
                  <c:v>15.91</c:v>
                </c:pt>
                <c:pt idx="763">
                  <c:v>15.91</c:v>
                </c:pt>
                <c:pt idx="764">
                  <c:v>15.91</c:v>
                </c:pt>
                <c:pt idx="765">
                  <c:v>15.91</c:v>
                </c:pt>
                <c:pt idx="766">
                  <c:v>15.91</c:v>
                </c:pt>
                <c:pt idx="767">
                  <c:v>15.91</c:v>
                </c:pt>
                <c:pt idx="768">
                  <c:v>15.86</c:v>
                </c:pt>
                <c:pt idx="769">
                  <c:v>15.7</c:v>
                </c:pt>
                <c:pt idx="770">
                  <c:v>15.81</c:v>
                </c:pt>
                <c:pt idx="771">
                  <c:v>15.81</c:v>
                </c:pt>
                <c:pt idx="772">
                  <c:v>15.75</c:v>
                </c:pt>
                <c:pt idx="773">
                  <c:v>15.75</c:v>
                </c:pt>
                <c:pt idx="774">
                  <c:v>15.81</c:v>
                </c:pt>
                <c:pt idx="775">
                  <c:v>15.81</c:v>
                </c:pt>
                <c:pt idx="776">
                  <c:v>15.81</c:v>
                </c:pt>
                <c:pt idx="777">
                  <c:v>15.81</c:v>
                </c:pt>
                <c:pt idx="778">
                  <c:v>15.75</c:v>
                </c:pt>
                <c:pt idx="779">
                  <c:v>15.7</c:v>
                </c:pt>
                <c:pt idx="780">
                  <c:v>15.75</c:v>
                </c:pt>
                <c:pt idx="781">
                  <c:v>15.75</c:v>
                </c:pt>
                <c:pt idx="782">
                  <c:v>15.7</c:v>
                </c:pt>
                <c:pt idx="783">
                  <c:v>15.7</c:v>
                </c:pt>
                <c:pt idx="784">
                  <c:v>15.54</c:v>
                </c:pt>
                <c:pt idx="785">
                  <c:v>15.59</c:v>
                </c:pt>
                <c:pt idx="786">
                  <c:v>15.59</c:v>
                </c:pt>
                <c:pt idx="787">
                  <c:v>15.65</c:v>
                </c:pt>
                <c:pt idx="788">
                  <c:v>15.59</c:v>
                </c:pt>
                <c:pt idx="789">
                  <c:v>15.48</c:v>
                </c:pt>
                <c:pt idx="790">
                  <c:v>15.38</c:v>
                </c:pt>
                <c:pt idx="791">
                  <c:v>15.43</c:v>
                </c:pt>
                <c:pt idx="792">
                  <c:v>15.43</c:v>
                </c:pt>
                <c:pt idx="793">
                  <c:v>15.38</c:v>
                </c:pt>
                <c:pt idx="794">
                  <c:v>15.32</c:v>
                </c:pt>
                <c:pt idx="795">
                  <c:v>15.27</c:v>
                </c:pt>
                <c:pt idx="796">
                  <c:v>15.27</c:v>
                </c:pt>
                <c:pt idx="797">
                  <c:v>15.32</c:v>
                </c:pt>
                <c:pt idx="798">
                  <c:v>15.22</c:v>
                </c:pt>
                <c:pt idx="799">
                  <c:v>15.22</c:v>
                </c:pt>
                <c:pt idx="800">
                  <c:v>15.05</c:v>
                </c:pt>
                <c:pt idx="801">
                  <c:v>15.05</c:v>
                </c:pt>
                <c:pt idx="802">
                  <c:v>14.95</c:v>
                </c:pt>
                <c:pt idx="803">
                  <c:v>14.95</c:v>
                </c:pt>
                <c:pt idx="804">
                  <c:v>14.95</c:v>
                </c:pt>
                <c:pt idx="805">
                  <c:v>14.89</c:v>
                </c:pt>
                <c:pt idx="806">
                  <c:v>14.89</c:v>
                </c:pt>
                <c:pt idx="807">
                  <c:v>14.73</c:v>
                </c:pt>
                <c:pt idx="808">
                  <c:v>14.62</c:v>
                </c:pt>
                <c:pt idx="809">
                  <c:v>14.68</c:v>
                </c:pt>
                <c:pt idx="810">
                  <c:v>14.62</c:v>
                </c:pt>
                <c:pt idx="811">
                  <c:v>14.68</c:v>
                </c:pt>
                <c:pt idx="812">
                  <c:v>14.57</c:v>
                </c:pt>
                <c:pt idx="813">
                  <c:v>14.57</c:v>
                </c:pt>
                <c:pt idx="814">
                  <c:v>14.52</c:v>
                </c:pt>
                <c:pt idx="815">
                  <c:v>14.41</c:v>
                </c:pt>
                <c:pt idx="816">
                  <c:v>14.35</c:v>
                </c:pt>
                <c:pt idx="817">
                  <c:v>14.3</c:v>
                </c:pt>
                <c:pt idx="818">
                  <c:v>14.3</c:v>
                </c:pt>
                <c:pt idx="819">
                  <c:v>14.19</c:v>
                </c:pt>
                <c:pt idx="820">
                  <c:v>14.14</c:v>
                </c:pt>
                <c:pt idx="821">
                  <c:v>14.09</c:v>
                </c:pt>
                <c:pt idx="822">
                  <c:v>14.14</c:v>
                </c:pt>
                <c:pt idx="823">
                  <c:v>14.14</c:v>
                </c:pt>
                <c:pt idx="824">
                  <c:v>14.09</c:v>
                </c:pt>
                <c:pt idx="825">
                  <c:v>14.09</c:v>
                </c:pt>
                <c:pt idx="826">
                  <c:v>14.09</c:v>
                </c:pt>
                <c:pt idx="827">
                  <c:v>14.03</c:v>
                </c:pt>
                <c:pt idx="828">
                  <c:v>13.82</c:v>
                </c:pt>
                <c:pt idx="829">
                  <c:v>13.82</c:v>
                </c:pt>
                <c:pt idx="830">
                  <c:v>13.76</c:v>
                </c:pt>
                <c:pt idx="831">
                  <c:v>13.82</c:v>
                </c:pt>
                <c:pt idx="832">
                  <c:v>13.82</c:v>
                </c:pt>
                <c:pt idx="833">
                  <c:v>13.82</c:v>
                </c:pt>
                <c:pt idx="834">
                  <c:v>13.82</c:v>
                </c:pt>
                <c:pt idx="835">
                  <c:v>13.76</c:v>
                </c:pt>
                <c:pt idx="836">
                  <c:v>13.76</c:v>
                </c:pt>
                <c:pt idx="837">
                  <c:v>13.71</c:v>
                </c:pt>
                <c:pt idx="838">
                  <c:v>13.71</c:v>
                </c:pt>
                <c:pt idx="839">
                  <c:v>13.71</c:v>
                </c:pt>
                <c:pt idx="840">
                  <c:v>13.71</c:v>
                </c:pt>
                <c:pt idx="841">
                  <c:v>13.71</c:v>
                </c:pt>
                <c:pt idx="842">
                  <c:v>13.66</c:v>
                </c:pt>
                <c:pt idx="843">
                  <c:v>13.71</c:v>
                </c:pt>
                <c:pt idx="844">
                  <c:v>13.71</c:v>
                </c:pt>
                <c:pt idx="845">
                  <c:v>13.66</c:v>
                </c:pt>
                <c:pt idx="846">
                  <c:v>13.66</c:v>
                </c:pt>
                <c:pt idx="847">
                  <c:v>13.6</c:v>
                </c:pt>
                <c:pt idx="848">
                  <c:v>13.66</c:v>
                </c:pt>
                <c:pt idx="849">
                  <c:v>13.66</c:v>
                </c:pt>
                <c:pt idx="850">
                  <c:v>13.6</c:v>
                </c:pt>
                <c:pt idx="851">
                  <c:v>13.6</c:v>
                </c:pt>
                <c:pt idx="852">
                  <c:v>13.6</c:v>
                </c:pt>
                <c:pt idx="853">
                  <c:v>13.6</c:v>
                </c:pt>
                <c:pt idx="854">
                  <c:v>13.66</c:v>
                </c:pt>
                <c:pt idx="855">
                  <c:v>13.6</c:v>
                </c:pt>
                <c:pt idx="856">
                  <c:v>13.6</c:v>
                </c:pt>
                <c:pt idx="857">
                  <c:v>13.6</c:v>
                </c:pt>
                <c:pt idx="858">
                  <c:v>13.6</c:v>
                </c:pt>
                <c:pt idx="859">
                  <c:v>13.6</c:v>
                </c:pt>
                <c:pt idx="860">
                  <c:v>13.6</c:v>
                </c:pt>
                <c:pt idx="861">
                  <c:v>13.55</c:v>
                </c:pt>
                <c:pt idx="862">
                  <c:v>13.6</c:v>
                </c:pt>
                <c:pt idx="863">
                  <c:v>13.55</c:v>
                </c:pt>
                <c:pt idx="864">
                  <c:v>13.66</c:v>
                </c:pt>
                <c:pt idx="865">
                  <c:v>13.55</c:v>
                </c:pt>
                <c:pt idx="866">
                  <c:v>13.55</c:v>
                </c:pt>
                <c:pt idx="867">
                  <c:v>13.55</c:v>
                </c:pt>
                <c:pt idx="868">
                  <c:v>13.49</c:v>
                </c:pt>
                <c:pt idx="869">
                  <c:v>13.55</c:v>
                </c:pt>
                <c:pt idx="870">
                  <c:v>13.55</c:v>
                </c:pt>
                <c:pt idx="871">
                  <c:v>13.49</c:v>
                </c:pt>
                <c:pt idx="872">
                  <c:v>13.55</c:v>
                </c:pt>
                <c:pt idx="873">
                  <c:v>13.49</c:v>
                </c:pt>
                <c:pt idx="874">
                  <c:v>13.55</c:v>
                </c:pt>
                <c:pt idx="875">
                  <c:v>13.55</c:v>
                </c:pt>
                <c:pt idx="876">
                  <c:v>13.55</c:v>
                </c:pt>
                <c:pt idx="877">
                  <c:v>13.49</c:v>
                </c:pt>
                <c:pt idx="878">
                  <c:v>13.55</c:v>
                </c:pt>
                <c:pt idx="879">
                  <c:v>13.55</c:v>
                </c:pt>
                <c:pt idx="880">
                  <c:v>13.49</c:v>
                </c:pt>
                <c:pt idx="881">
                  <c:v>13.49</c:v>
                </c:pt>
                <c:pt idx="882">
                  <c:v>13.49</c:v>
                </c:pt>
                <c:pt idx="883">
                  <c:v>13.55</c:v>
                </c:pt>
                <c:pt idx="884">
                  <c:v>13.55</c:v>
                </c:pt>
                <c:pt idx="885">
                  <c:v>13.44</c:v>
                </c:pt>
                <c:pt idx="886">
                  <c:v>13.44</c:v>
                </c:pt>
                <c:pt idx="887">
                  <c:v>13.44</c:v>
                </c:pt>
                <c:pt idx="888">
                  <c:v>13.55</c:v>
                </c:pt>
                <c:pt idx="889">
                  <c:v>13.49</c:v>
                </c:pt>
                <c:pt idx="890">
                  <c:v>13.49</c:v>
                </c:pt>
                <c:pt idx="891">
                  <c:v>13.49</c:v>
                </c:pt>
                <c:pt idx="892">
                  <c:v>13.49</c:v>
                </c:pt>
                <c:pt idx="893">
                  <c:v>13.49</c:v>
                </c:pt>
                <c:pt idx="894">
                  <c:v>13.44</c:v>
                </c:pt>
                <c:pt idx="895">
                  <c:v>13.49</c:v>
                </c:pt>
                <c:pt idx="896">
                  <c:v>13.44</c:v>
                </c:pt>
                <c:pt idx="897">
                  <c:v>13.44</c:v>
                </c:pt>
                <c:pt idx="898">
                  <c:v>13.44</c:v>
                </c:pt>
                <c:pt idx="899">
                  <c:v>13.49</c:v>
                </c:pt>
                <c:pt idx="900">
                  <c:v>13.44</c:v>
                </c:pt>
                <c:pt idx="901">
                  <c:v>13.44</c:v>
                </c:pt>
                <c:pt idx="902">
                  <c:v>13.39</c:v>
                </c:pt>
                <c:pt idx="903">
                  <c:v>13.39</c:v>
                </c:pt>
                <c:pt idx="904">
                  <c:v>13.44</c:v>
                </c:pt>
                <c:pt idx="905">
                  <c:v>13.44</c:v>
                </c:pt>
                <c:pt idx="906">
                  <c:v>13.44</c:v>
                </c:pt>
                <c:pt idx="907">
                  <c:v>13.44</c:v>
                </c:pt>
                <c:pt idx="908">
                  <c:v>13.39</c:v>
                </c:pt>
                <c:pt idx="909">
                  <c:v>13.39</c:v>
                </c:pt>
                <c:pt idx="910">
                  <c:v>13.39</c:v>
                </c:pt>
                <c:pt idx="911">
                  <c:v>13.49</c:v>
                </c:pt>
                <c:pt idx="912">
                  <c:v>13.44</c:v>
                </c:pt>
                <c:pt idx="913">
                  <c:v>13.44</c:v>
                </c:pt>
                <c:pt idx="914">
                  <c:v>13.39</c:v>
                </c:pt>
                <c:pt idx="915">
                  <c:v>13.39</c:v>
                </c:pt>
                <c:pt idx="916">
                  <c:v>13.39</c:v>
                </c:pt>
                <c:pt idx="917">
                  <c:v>13.39</c:v>
                </c:pt>
                <c:pt idx="918">
                  <c:v>13.33</c:v>
                </c:pt>
                <c:pt idx="919">
                  <c:v>13.33</c:v>
                </c:pt>
                <c:pt idx="920">
                  <c:v>13.28</c:v>
                </c:pt>
                <c:pt idx="921">
                  <c:v>13.33</c:v>
                </c:pt>
                <c:pt idx="922">
                  <c:v>13.39</c:v>
                </c:pt>
                <c:pt idx="923">
                  <c:v>13.44</c:v>
                </c:pt>
                <c:pt idx="924">
                  <c:v>13.44</c:v>
                </c:pt>
                <c:pt idx="925">
                  <c:v>13.39</c:v>
                </c:pt>
                <c:pt idx="926">
                  <c:v>13.39</c:v>
                </c:pt>
                <c:pt idx="927">
                  <c:v>13.44</c:v>
                </c:pt>
                <c:pt idx="928">
                  <c:v>13.39</c:v>
                </c:pt>
                <c:pt idx="929">
                  <c:v>13.44</c:v>
                </c:pt>
                <c:pt idx="930">
                  <c:v>13.39</c:v>
                </c:pt>
                <c:pt idx="931">
                  <c:v>13.39</c:v>
                </c:pt>
                <c:pt idx="932">
                  <c:v>13.39</c:v>
                </c:pt>
                <c:pt idx="933">
                  <c:v>13.39</c:v>
                </c:pt>
                <c:pt idx="934">
                  <c:v>13.39</c:v>
                </c:pt>
                <c:pt idx="935">
                  <c:v>13.39</c:v>
                </c:pt>
                <c:pt idx="936">
                  <c:v>13.39</c:v>
                </c:pt>
                <c:pt idx="937">
                  <c:v>13.39</c:v>
                </c:pt>
                <c:pt idx="938">
                  <c:v>13.28</c:v>
                </c:pt>
                <c:pt idx="939">
                  <c:v>13.33</c:v>
                </c:pt>
                <c:pt idx="940">
                  <c:v>13.28</c:v>
                </c:pt>
                <c:pt idx="941">
                  <c:v>13.33</c:v>
                </c:pt>
                <c:pt idx="942">
                  <c:v>13.23</c:v>
                </c:pt>
                <c:pt idx="943">
                  <c:v>13.28</c:v>
                </c:pt>
                <c:pt idx="944">
                  <c:v>13.28</c:v>
                </c:pt>
                <c:pt idx="945">
                  <c:v>13.28</c:v>
                </c:pt>
                <c:pt idx="946">
                  <c:v>13.33</c:v>
                </c:pt>
                <c:pt idx="947">
                  <c:v>13.33</c:v>
                </c:pt>
                <c:pt idx="948">
                  <c:v>13.39</c:v>
                </c:pt>
                <c:pt idx="949">
                  <c:v>13.33</c:v>
                </c:pt>
                <c:pt idx="950">
                  <c:v>13.33</c:v>
                </c:pt>
                <c:pt idx="951">
                  <c:v>13.39</c:v>
                </c:pt>
                <c:pt idx="952">
                  <c:v>13.44</c:v>
                </c:pt>
                <c:pt idx="953">
                  <c:v>13.33</c:v>
                </c:pt>
                <c:pt idx="954">
                  <c:v>13.39</c:v>
                </c:pt>
                <c:pt idx="955">
                  <c:v>13.33</c:v>
                </c:pt>
                <c:pt idx="956">
                  <c:v>13.39</c:v>
                </c:pt>
                <c:pt idx="957">
                  <c:v>13.28</c:v>
                </c:pt>
                <c:pt idx="958">
                  <c:v>13.39</c:v>
                </c:pt>
                <c:pt idx="959">
                  <c:v>13.33</c:v>
                </c:pt>
                <c:pt idx="960">
                  <c:v>13.39</c:v>
                </c:pt>
                <c:pt idx="961">
                  <c:v>13.39</c:v>
                </c:pt>
                <c:pt idx="962">
                  <c:v>13.44</c:v>
                </c:pt>
                <c:pt idx="963">
                  <c:v>13.39</c:v>
                </c:pt>
                <c:pt idx="964">
                  <c:v>13.39</c:v>
                </c:pt>
                <c:pt idx="965">
                  <c:v>13.44</c:v>
                </c:pt>
                <c:pt idx="966">
                  <c:v>13.44</c:v>
                </c:pt>
                <c:pt idx="967">
                  <c:v>13.44</c:v>
                </c:pt>
                <c:pt idx="968">
                  <c:v>13.39</c:v>
                </c:pt>
                <c:pt idx="969">
                  <c:v>13.39</c:v>
                </c:pt>
                <c:pt idx="970">
                  <c:v>13.39</c:v>
                </c:pt>
                <c:pt idx="971">
                  <c:v>13.33</c:v>
                </c:pt>
                <c:pt idx="972">
                  <c:v>13.39</c:v>
                </c:pt>
                <c:pt idx="973">
                  <c:v>13.39</c:v>
                </c:pt>
                <c:pt idx="974">
                  <c:v>13.39</c:v>
                </c:pt>
                <c:pt idx="975">
                  <c:v>13.39</c:v>
                </c:pt>
                <c:pt idx="976">
                  <c:v>13.44</c:v>
                </c:pt>
                <c:pt idx="977">
                  <c:v>13.39</c:v>
                </c:pt>
                <c:pt idx="978">
                  <c:v>13.33</c:v>
                </c:pt>
                <c:pt idx="979">
                  <c:v>13.39</c:v>
                </c:pt>
                <c:pt idx="980">
                  <c:v>13.33</c:v>
                </c:pt>
                <c:pt idx="981">
                  <c:v>13.39</c:v>
                </c:pt>
                <c:pt idx="982">
                  <c:v>13.33</c:v>
                </c:pt>
                <c:pt idx="983">
                  <c:v>13.39</c:v>
                </c:pt>
                <c:pt idx="984">
                  <c:v>13.39</c:v>
                </c:pt>
                <c:pt idx="985">
                  <c:v>13.39</c:v>
                </c:pt>
                <c:pt idx="986">
                  <c:v>13.12</c:v>
                </c:pt>
                <c:pt idx="987">
                  <c:v>13.28</c:v>
                </c:pt>
                <c:pt idx="988">
                  <c:v>13.17</c:v>
                </c:pt>
                <c:pt idx="989">
                  <c:v>13.39</c:v>
                </c:pt>
                <c:pt idx="990">
                  <c:v>13.33</c:v>
                </c:pt>
                <c:pt idx="991">
                  <c:v>13.01</c:v>
                </c:pt>
                <c:pt idx="992">
                  <c:v>13.39</c:v>
                </c:pt>
                <c:pt idx="993">
                  <c:v>13.33</c:v>
                </c:pt>
                <c:pt idx="994">
                  <c:v>13.39</c:v>
                </c:pt>
                <c:pt idx="995">
                  <c:v>13.33</c:v>
                </c:pt>
                <c:pt idx="996">
                  <c:v>13.39</c:v>
                </c:pt>
                <c:pt idx="997">
                  <c:v>13.33</c:v>
                </c:pt>
                <c:pt idx="998">
                  <c:v>13.39</c:v>
                </c:pt>
                <c:pt idx="999">
                  <c:v>13.33</c:v>
                </c:pt>
                <c:pt idx="1000">
                  <c:v>13.33</c:v>
                </c:pt>
                <c:pt idx="1001">
                  <c:v>13.33</c:v>
                </c:pt>
                <c:pt idx="1002">
                  <c:v>13.33</c:v>
                </c:pt>
                <c:pt idx="1003">
                  <c:v>13.39</c:v>
                </c:pt>
                <c:pt idx="1004">
                  <c:v>13.39</c:v>
                </c:pt>
                <c:pt idx="1005">
                  <c:v>13.39</c:v>
                </c:pt>
                <c:pt idx="1006">
                  <c:v>13.39</c:v>
                </c:pt>
                <c:pt idx="1007">
                  <c:v>13.39</c:v>
                </c:pt>
                <c:pt idx="1008">
                  <c:v>13.39</c:v>
                </c:pt>
                <c:pt idx="1009">
                  <c:v>13.33</c:v>
                </c:pt>
                <c:pt idx="1010">
                  <c:v>13.33</c:v>
                </c:pt>
                <c:pt idx="1011">
                  <c:v>13.33</c:v>
                </c:pt>
                <c:pt idx="1012">
                  <c:v>13.39</c:v>
                </c:pt>
                <c:pt idx="1013">
                  <c:v>13.33</c:v>
                </c:pt>
                <c:pt idx="1014">
                  <c:v>13.33</c:v>
                </c:pt>
                <c:pt idx="1015">
                  <c:v>13.33</c:v>
                </c:pt>
                <c:pt idx="1016">
                  <c:v>13.33</c:v>
                </c:pt>
                <c:pt idx="1017">
                  <c:v>13.39</c:v>
                </c:pt>
                <c:pt idx="1018">
                  <c:v>13.39</c:v>
                </c:pt>
                <c:pt idx="1019">
                  <c:v>13.33</c:v>
                </c:pt>
                <c:pt idx="1020">
                  <c:v>13.33</c:v>
                </c:pt>
                <c:pt idx="1021">
                  <c:v>13.33</c:v>
                </c:pt>
                <c:pt idx="1022">
                  <c:v>13.33</c:v>
                </c:pt>
                <c:pt idx="1023">
                  <c:v>13.33</c:v>
                </c:pt>
                <c:pt idx="1024">
                  <c:v>13.39</c:v>
                </c:pt>
                <c:pt idx="1025">
                  <c:v>13.39</c:v>
                </c:pt>
                <c:pt idx="1026">
                  <c:v>13.33</c:v>
                </c:pt>
                <c:pt idx="1027">
                  <c:v>13.33</c:v>
                </c:pt>
                <c:pt idx="1028">
                  <c:v>13.33</c:v>
                </c:pt>
                <c:pt idx="1029">
                  <c:v>13.33</c:v>
                </c:pt>
                <c:pt idx="1030">
                  <c:v>13.33</c:v>
                </c:pt>
                <c:pt idx="1031">
                  <c:v>13.39</c:v>
                </c:pt>
                <c:pt idx="1032">
                  <c:v>13.39</c:v>
                </c:pt>
                <c:pt idx="1033">
                  <c:v>13.33</c:v>
                </c:pt>
                <c:pt idx="1034">
                  <c:v>13.33</c:v>
                </c:pt>
                <c:pt idx="1035">
                  <c:v>13.33</c:v>
                </c:pt>
                <c:pt idx="1036">
                  <c:v>13.39</c:v>
                </c:pt>
                <c:pt idx="1037">
                  <c:v>13.28</c:v>
                </c:pt>
                <c:pt idx="1038">
                  <c:v>13.33</c:v>
                </c:pt>
                <c:pt idx="1039">
                  <c:v>13.39</c:v>
                </c:pt>
                <c:pt idx="1040">
                  <c:v>13.33</c:v>
                </c:pt>
                <c:pt idx="1041">
                  <c:v>13.33</c:v>
                </c:pt>
                <c:pt idx="1042">
                  <c:v>13.33</c:v>
                </c:pt>
                <c:pt idx="1043">
                  <c:v>13.33</c:v>
                </c:pt>
                <c:pt idx="1044">
                  <c:v>13.33</c:v>
                </c:pt>
                <c:pt idx="1045">
                  <c:v>13.39</c:v>
                </c:pt>
                <c:pt idx="1046">
                  <c:v>13.33</c:v>
                </c:pt>
                <c:pt idx="1047">
                  <c:v>13.33</c:v>
                </c:pt>
                <c:pt idx="1048">
                  <c:v>13.33</c:v>
                </c:pt>
                <c:pt idx="1049">
                  <c:v>13.33</c:v>
                </c:pt>
                <c:pt idx="1050">
                  <c:v>13.33</c:v>
                </c:pt>
                <c:pt idx="1051">
                  <c:v>13.39</c:v>
                </c:pt>
                <c:pt idx="1052">
                  <c:v>13.28</c:v>
                </c:pt>
                <c:pt idx="1053">
                  <c:v>13.33</c:v>
                </c:pt>
                <c:pt idx="1054">
                  <c:v>13.33</c:v>
                </c:pt>
                <c:pt idx="1055">
                  <c:v>13.33</c:v>
                </c:pt>
                <c:pt idx="1056">
                  <c:v>13.33</c:v>
                </c:pt>
                <c:pt idx="1057">
                  <c:v>13.28</c:v>
                </c:pt>
                <c:pt idx="1058">
                  <c:v>13.28</c:v>
                </c:pt>
                <c:pt idx="1059">
                  <c:v>13.39</c:v>
                </c:pt>
                <c:pt idx="1060">
                  <c:v>13.28</c:v>
                </c:pt>
                <c:pt idx="1061">
                  <c:v>13.28</c:v>
                </c:pt>
                <c:pt idx="1062">
                  <c:v>13.39</c:v>
                </c:pt>
                <c:pt idx="1063">
                  <c:v>13.28</c:v>
                </c:pt>
                <c:pt idx="1064">
                  <c:v>13.33</c:v>
                </c:pt>
                <c:pt idx="1065">
                  <c:v>13.33</c:v>
                </c:pt>
                <c:pt idx="1066">
                  <c:v>13.28</c:v>
                </c:pt>
                <c:pt idx="1067">
                  <c:v>13.33</c:v>
                </c:pt>
                <c:pt idx="1068">
                  <c:v>13.33</c:v>
                </c:pt>
                <c:pt idx="1069">
                  <c:v>13.33</c:v>
                </c:pt>
                <c:pt idx="1070">
                  <c:v>13.28</c:v>
                </c:pt>
                <c:pt idx="1071">
                  <c:v>13.33</c:v>
                </c:pt>
                <c:pt idx="1072">
                  <c:v>13.33</c:v>
                </c:pt>
                <c:pt idx="1073">
                  <c:v>13.28</c:v>
                </c:pt>
                <c:pt idx="1074">
                  <c:v>13.33</c:v>
                </c:pt>
                <c:pt idx="1075">
                  <c:v>13.28</c:v>
                </c:pt>
                <c:pt idx="1076">
                  <c:v>13.33</c:v>
                </c:pt>
                <c:pt idx="1077">
                  <c:v>13.33</c:v>
                </c:pt>
                <c:pt idx="1078">
                  <c:v>13.33</c:v>
                </c:pt>
                <c:pt idx="1079">
                  <c:v>13.33</c:v>
                </c:pt>
                <c:pt idx="1080">
                  <c:v>13.33</c:v>
                </c:pt>
                <c:pt idx="1081">
                  <c:v>13.28</c:v>
                </c:pt>
                <c:pt idx="1082">
                  <c:v>13.33</c:v>
                </c:pt>
                <c:pt idx="1083">
                  <c:v>13.28</c:v>
                </c:pt>
                <c:pt idx="1084">
                  <c:v>13.33</c:v>
                </c:pt>
                <c:pt idx="1085">
                  <c:v>13.33</c:v>
                </c:pt>
                <c:pt idx="1086">
                  <c:v>13.28</c:v>
                </c:pt>
                <c:pt idx="1087">
                  <c:v>13.28</c:v>
                </c:pt>
                <c:pt idx="1088">
                  <c:v>13.28</c:v>
                </c:pt>
                <c:pt idx="1089">
                  <c:v>13.33</c:v>
                </c:pt>
                <c:pt idx="1090">
                  <c:v>13.33</c:v>
                </c:pt>
                <c:pt idx="1091">
                  <c:v>13.28</c:v>
                </c:pt>
                <c:pt idx="1092">
                  <c:v>13.28</c:v>
                </c:pt>
                <c:pt idx="1093">
                  <c:v>13.28</c:v>
                </c:pt>
                <c:pt idx="1094">
                  <c:v>13.39</c:v>
                </c:pt>
                <c:pt idx="1095">
                  <c:v>13.33</c:v>
                </c:pt>
                <c:pt idx="1096">
                  <c:v>13.33</c:v>
                </c:pt>
                <c:pt idx="1097">
                  <c:v>13.28</c:v>
                </c:pt>
                <c:pt idx="1098">
                  <c:v>13.23</c:v>
                </c:pt>
                <c:pt idx="1099">
                  <c:v>13.33</c:v>
                </c:pt>
                <c:pt idx="1100">
                  <c:v>13.28</c:v>
                </c:pt>
                <c:pt idx="1101">
                  <c:v>13.33</c:v>
                </c:pt>
                <c:pt idx="1102">
                  <c:v>13.28</c:v>
                </c:pt>
                <c:pt idx="1103">
                  <c:v>13.33</c:v>
                </c:pt>
                <c:pt idx="1104">
                  <c:v>13.33</c:v>
                </c:pt>
                <c:pt idx="1105">
                  <c:v>13.33</c:v>
                </c:pt>
                <c:pt idx="1106">
                  <c:v>13.28</c:v>
                </c:pt>
                <c:pt idx="1107">
                  <c:v>13.33</c:v>
                </c:pt>
                <c:pt idx="1108">
                  <c:v>13.28</c:v>
                </c:pt>
                <c:pt idx="1109">
                  <c:v>13.39</c:v>
                </c:pt>
                <c:pt idx="1110">
                  <c:v>13.28</c:v>
                </c:pt>
                <c:pt idx="1111">
                  <c:v>13.28</c:v>
                </c:pt>
                <c:pt idx="1112">
                  <c:v>13.28</c:v>
                </c:pt>
                <c:pt idx="1113">
                  <c:v>13.23</c:v>
                </c:pt>
                <c:pt idx="1114">
                  <c:v>13.33</c:v>
                </c:pt>
                <c:pt idx="1115">
                  <c:v>13.33</c:v>
                </c:pt>
                <c:pt idx="1116">
                  <c:v>13.28</c:v>
                </c:pt>
                <c:pt idx="1117">
                  <c:v>13.33</c:v>
                </c:pt>
                <c:pt idx="1118">
                  <c:v>13.28</c:v>
                </c:pt>
                <c:pt idx="1119">
                  <c:v>13.33</c:v>
                </c:pt>
                <c:pt idx="1120">
                  <c:v>13.28</c:v>
                </c:pt>
                <c:pt idx="1121">
                  <c:v>13.28</c:v>
                </c:pt>
                <c:pt idx="1122">
                  <c:v>13.28</c:v>
                </c:pt>
                <c:pt idx="1123">
                  <c:v>13.28</c:v>
                </c:pt>
                <c:pt idx="1124">
                  <c:v>13.28</c:v>
                </c:pt>
                <c:pt idx="1125">
                  <c:v>13.33</c:v>
                </c:pt>
                <c:pt idx="1126">
                  <c:v>13.23</c:v>
                </c:pt>
                <c:pt idx="1127">
                  <c:v>13.28</c:v>
                </c:pt>
                <c:pt idx="1128">
                  <c:v>13.39</c:v>
                </c:pt>
                <c:pt idx="1129">
                  <c:v>13.28</c:v>
                </c:pt>
                <c:pt idx="1130">
                  <c:v>13.28</c:v>
                </c:pt>
                <c:pt idx="1131">
                  <c:v>13.28</c:v>
                </c:pt>
                <c:pt idx="1132">
                  <c:v>13.28</c:v>
                </c:pt>
                <c:pt idx="1133">
                  <c:v>13.39</c:v>
                </c:pt>
                <c:pt idx="1134">
                  <c:v>13.28</c:v>
                </c:pt>
                <c:pt idx="1135">
                  <c:v>13.28</c:v>
                </c:pt>
                <c:pt idx="1136">
                  <c:v>13.33</c:v>
                </c:pt>
                <c:pt idx="1137">
                  <c:v>13.28</c:v>
                </c:pt>
                <c:pt idx="1138">
                  <c:v>13.28</c:v>
                </c:pt>
                <c:pt idx="1139">
                  <c:v>13.28</c:v>
                </c:pt>
                <c:pt idx="1140">
                  <c:v>13.28</c:v>
                </c:pt>
                <c:pt idx="1141">
                  <c:v>13.28</c:v>
                </c:pt>
                <c:pt idx="1142">
                  <c:v>13.28</c:v>
                </c:pt>
                <c:pt idx="1143">
                  <c:v>13.28</c:v>
                </c:pt>
                <c:pt idx="1144">
                  <c:v>13.28</c:v>
                </c:pt>
                <c:pt idx="1145">
                  <c:v>13.28</c:v>
                </c:pt>
                <c:pt idx="1146">
                  <c:v>13.28</c:v>
                </c:pt>
                <c:pt idx="1147">
                  <c:v>13.28</c:v>
                </c:pt>
                <c:pt idx="1148">
                  <c:v>13.28</c:v>
                </c:pt>
                <c:pt idx="1149">
                  <c:v>13.28</c:v>
                </c:pt>
                <c:pt idx="1150">
                  <c:v>13.23</c:v>
                </c:pt>
                <c:pt idx="1151">
                  <c:v>13.28</c:v>
                </c:pt>
                <c:pt idx="1152">
                  <c:v>13.23</c:v>
                </c:pt>
                <c:pt idx="1153">
                  <c:v>13.28</c:v>
                </c:pt>
                <c:pt idx="1154">
                  <c:v>13.23</c:v>
                </c:pt>
                <c:pt idx="1155">
                  <c:v>13.28</c:v>
                </c:pt>
                <c:pt idx="1156">
                  <c:v>13.23</c:v>
                </c:pt>
                <c:pt idx="1157">
                  <c:v>13.33</c:v>
                </c:pt>
                <c:pt idx="1158">
                  <c:v>13.28</c:v>
                </c:pt>
                <c:pt idx="1159">
                  <c:v>13.23</c:v>
                </c:pt>
                <c:pt idx="1160">
                  <c:v>13.28</c:v>
                </c:pt>
                <c:pt idx="1161">
                  <c:v>13.28</c:v>
                </c:pt>
                <c:pt idx="1162">
                  <c:v>13.28</c:v>
                </c:pt>
                <c:pt idx="1163">
                  <c:v>13.23</c:v>
                </c:pt>
                <c:pt idx="1164">
                  <c:v>13.28</c:v>
                </c:pt>
                <c:pt idx="1165">
                  <c:v>13.28</c:v>
                </c:pt>
                <c:pt idx="1166">
                  <c:v>13.23</c:v>
                </c:pt>
                <c:pt idx="1167">
                  <c:v>13.28</c:v>
                </c:pt>
                <c:pt idx="1168">
                  <c:v>13.23</c:v>
                </c:pt>
                <c:pt idx="1169">
                  <c:v>13.23</c:v>
                </c:pt>
                <c:pt idx="1170">
                  <c:v>13.23</c:v>
                </c:pt>
                <c:pt idx="1171">
                  <c:v>13.23</c:v>
                </c:pt>
                <c:pt idx="1172">
                  <c:v>13.12</c:v>
                </c:pt>
                <c:pt idx="1173">
                  <c:v>13.06</c:v>
                </c:pt>
                <c:pt idx="1174">
                  <c:v>13.17</c:v>
                </c:pt>
                <c:pt idx="1175">
                  <c:v>13.28</c:v>
                </c:pt>
                <c:pt idx="1176">
                  <c:v>12.74</c:v>
                </c:pt>
                <c:pt idx="1177">
                  <c:v>12.85</c:v>
                </c:pt>
                <c:pt idx="1178">
                  <c:v>13.12</c:v>
                </c:pt>
                <c:pt idx="1179">
                  <c:v>13.17</c:v>
                </c:pt>
                <c:pt idx="1180">
                  <c:v>13.12</c:v>
                </c:pt>
                <c:pt idx="1181">
                  <c:v>13.12</c:v>
                </c:pt>
                <c:pt idx="1182">
                  <c:v>13.23</c:v>
                </c:pt>
                <c:pt idx="1183">
                  <c:v>13.17</c:v>
                </c:pt>
                <c:pt idx="1184">
                  <c:v>13.01</c:v>
                </c:pt>
                <c:pt idx="1185">
                  <c:v>13.23</c:v>
                </c:pt>
                <c:pt idx="1186">
                  <c:v>13.17</c:v>
                </c:pt>
                <c:pt idx="1187">
                  <c:v>13.17</c:v>
                </c:pt>
                <c:pt idx="1188">
                  <c:v>13.23</c:v>
                </c:pt>
                <c:pt idx="1189">
                  <c:v>13.06</c:v>
                </c:pt>
                <c:pt idx="1190">
                  <c:v>13.01</c:v>
                </c:pt>
                <c:pt idx="1191">
                  <c:v>13.23</c:v>
                </c:pt>
                <c:pt idx="1192">
                  <c:v>13.23</c:v>
                </c:pt>
                <c:pt idx="1193">
                  <c:v>13.17</c:v>
                </c:pt>
                <c:pt idx="1194">
                  <c:v>13.17</c:v>
                </c:pt>
                <c:pt idx="1195">
                  <c:v>13.12</c:v>
                </c:pt>
                <c:pt idx="1196">
                  <c:v>13.17</c:v>
                </c:pt>
                <c:pt idx="1197">
                  <c:v>13.23</c:v>
                </c:pt>
                <c:pt idx="1198">
                  <c:v>13.06</c:v>
                </c:pt>
                <c:pt idx="1199">
                  <c:v>13.23</c:v>
                </c:pt>
                <c:pt idx="1200">
                  <c:v>13.23</c:v>
                </c:pt>
                <c:pt idx="1201">
                  <c:v>13.01</c:v>
                </c:pt>
                <c:pt idx="1202">
                  <c:v>13.06</c:v>
                </c:pt>
                <c:pt idx="1203">
                  <c:v>13.01</c:v>
                </c:pt>
                <c:pt idx="1204">
                  <c:v>13.06</c:v>
                </c:pt>
                <c:pt idx="1205">
                  <c:v>13.01</c:v>
                </c:pt>
                <c:pt idx="1206">
                  <c:v>13.06</c:v>
                </c:pt>
                <c:pt idx="1207">
                  <c:v>13.06</c:v>
                </c:pt>
                <c:pt idx="1208">
                  <c:v>13.17</c:v>
                </c:pt>
                <c:pt idx="1209">
                  <c:v>13.06</c:v>
                </c:pt>
                <c:pt idx="1210">
                  <c:v>13.06</c:v>
                </c:pt>
                <c:pt idx="1211">
                  <c:v>13.28</c:v>
                </c:pt>
                <c:pt idx="1212">
                  <c:v>13.17</c:v>
                </c:pt>
                <c:pt idx="1213">
                  <c:v>13.23</c:v>
                </c:pt>
                <c:pt idx="1214">
                  <c:v>13.17</c:v>
                </c:pt>
                <c:pt idx="1215">
                  <c:v>13.17</c:v>
                </c:pt>
                <c:pt idx="1216">
                  <c:v>13.06</c:v>
                </c:pt>
                <c:pt idx="1217">
                  <c:v>13.06</c:v>
                </c:pt>
                <c:pt idx="1218">
                  <c:v>13.17</c:v>
                </c:pt>
                <c:pt idx="1219">
                  <c:v>13.01</c:v>
                </c:pt>
                <c:pt idx="1220">
                  <c:v>13.01</c:v>
                </c:pt>
                <c:pt idx="1221">
                  <c:v>13.23</c:v>
                </c:pt>
                <c:pt idx="1222">
                  <c:v>13.17</c:v>
                </c:pt>
                <c:pt idx="1223">
                  <c:v>13.23</c:v>
                </c:pt>
                <c:pt idx="1224">
                  <c:v>13.17</c:v>
                </c:pt>
                <c:pt idx="1225">
                  <c:v>13.23</c:v>
                </c:pt>
                <c:pt idx="1226">
                  <c:v>13.23</c:v>
                </c:pt>
                <c:pt idx="1227">
                  <c:v>13.17</c:v>
                </c:pt>
                <c:pt idx="1228">
                  <c:v>13.17</c:v>
                </c:pt>
                <c:pt idx="1229">
                  <c:v>13.23</c:v>
                </c:pt>
                <c:pt idx="1230">
                  <c:v>13.23</c:v>
                </c:pt>
                <c:pt idx="1231">
                  <c:v>13.17</c:v>
                </c:pt>
                <c:pt idx="1232">
                  <c:v>13.17</c:v>
                </c:pt>
                <c:pt idx="1233">
                  <c:v>13.23</c:v>
                </c:pt>
                <c:pt idx="1234">
                  <c:v>13.23</c:v>
                </c:pt>
                <c:pt idx="1235">
                  <c:v>13.17</c:v>
                </c:pt>
                <c:pt idx="1236">
                  <c:v>13.23</c:v>
                </c:pt>
                <c:pt idx="1237">
                  <c:v>13.17</c:v>
                </c:pt>
                <c:pt idx="1238">
                  <c:v>13.17</c:v>
                </c:pt>
                <c:pt idx="1239">
                  <c:v>13.17</c:v>
                </c:pt>
                <c:pt idx="1240">
                  <c:v>13.17</c:v>
                </c:pt>
                <c:pt idx="1241">
                  <c:v>13.17</c:v>
                </c:pt>
                <c:pt idx="1242">
                  <c:v>13.17</c:v>
                </c:pt>
                <c:pt idx="1243">
                  <c:v>13.17</c:v>
                </c:pt>
                <c:pt idx="1244">
                  <c:v>13.17</c:v>
                </c:pt>
                <c:pt idx="1245">
                  <c:v>13.17</c:v>
                </c:pt>
                <c:pt idx="1246">
                  <c:v>13.17</c:v>
                </c:pt>
                <c:pt idx="1247">
                  <c:v>13.17</c:v>
                </c:pt>
                <c:pt idx="1248">
                  <c:v>13.17</c:v>
                </c:pt>
                <c:pt idx="1249">
                  <c:v>13.23</c:v>
                </c:pt>
                <c:pt idx="1250">
                  <c:v>13.17</c:v>
                </c:pt>
                <c:pt idx="1251">
                  <c:v>13.17</c:v>
                </c:pt>
                <c:pt idx="1252">
                  <c:v>13.17</c:v>
                </c:pt>
                <c:pt idx="1253">
                  <c:v>13.17</c:v>
                </c:pt>
                <c:pt idx="1254">
                  <c:v>13.17</c:v>
                </c:pt>
                <c:pt idx="1255">
                  <c:v>13.17</c:v>
                </c:pt>
                <c:pt idx="1256">
                  <c:v>13.17</c:v>
                </c:pt>
                <c:pt idx="1257">
                  <c:v>13.17</c:v>
                </c:pt>
                <c:pt idx="1258">
                  <c:v>13.12</c:v>
                </c:pt>
                <c:pt idx="1259">
                  <c:v>13.12</c:v>
                </c:pt>
                <c:pt idx="1260">
                  <c:v>13.12</c:v>
                </c:pt>
                <c:pt idx="1261">
                  <c:v>13.17</c:v>
                </c:pt>
                <c:pt idx="1262">
                  <c:v>12.96</c:v>
                </c:pt>
                <c:pt idx="1263">
                  <c:v>12.9</c:v>
                </c:pt>
                <c:pt idx="1264">
                  <c:v>12.9</c:v>
                </c:pt>
                <c:pt idx="1265">
                  <c:v>13.12</c:v>
                </c:pt>
                <c:pt idx="1266">
                  <c:v>12.9</c:v>
                </c:pt>
                <c:pt idx="1267">
                  <c:v>12.85</c:v>
                </c:pt>
                <c:pt idx="1268">
                  <c:v>12.85</c:v>
                </c:pt>
                <c:pt idx="1269">
                  <c:v>13.12</c:v>
                </c:pt>
                <c:pt idx="1270">
                  <c:v>12.69</c:v>
                </c:pt>
                <c:pt idx="1271">
                  <c:v>12.96</c:v>
                </c:pt>
                <c:pt idx="1272">
                  <c:v>12.9</c:v>
                </c:pt>
                <c:pt idx="1273">
                  <c:v>13.12</c:v>
                </c:pt>
                <c:pt idx="1274">
                  <c:v>13.06</c:v>
                </c:pt>
                <c:pt idx="1275">
                  <c:v>13.23</c:v>
                </c:pt>
                <c:pt idx="1276">
                  <c:v>13.17</c:v>
                </c:pt>
                <c:pt idx="1277">
                  <c:v>13.17</c:v>
                </c:pt>
                <c:pt idx="1278">
                  <c:v>13.17</c:v>
                </c:pt>
                <c:pt idx="1279">
                  <c:v>13.28</c:v>
                </c:pt>
                <c:pt idx="1280">
                  <c:v>13.39</c:v>
                </c:pt>
                <c:pt idx="1281">
                  <c:v>13.39</c:v>
                </c:pt>
                <c:pt idx="1282">
                  <c:v>13.44</c:v>
                </c:pt>
                <c:pt idx="1283">
                  <c:v>13.17</c:v>
                </c:pt>
                <c:pt idx="1284">
                  <c:v>13.49</c:v>
                </c:pt>
                <c:pt idx="1285">
                  <c:v>13.49</c:v>
                </c:pt>
                <c:pt idx="1286">
                  <c:v>13.6</c:v>
                </c:pt>
                <c:pt idx="1287">
                  <c:v>13.66</c:v>
                </c:pt>
                <c:pt idx="1288">
                  <c:v>13.71</c:v>
                </c:pt>
                <c:pt idx="1289">
                  <c:v>13.76</c:v>
                </c:pt>
                <c:pt idx="1290">
                  <c:v>13.76</c:v>
                </c:pt>
                <c:pt idx="1291">
                  <c:v>13.71</c:v>
                </c:pt>
                <c:pt idx="1292">
                  <c:v>13.71</c:v>
                </c:pt>
                <c:pt idx="1293">
                  <c:v>13.76</c:v>
                </c:pt>
                <c:pt idx="1294">
                  <c:v>13.76</c:v>
                </c:pt>
                <c:pt idx="1295">
                  <c:v>13.82</c:v>
                </c:pt>
                <c:pt idx="1296">
                  <c:v>13.87</c:v>
                </c:pt>
                <c:pt idx="1297">
                  <c:v>13.82</c:v>
                </c:pt>
                <c:pt idx="1298">
                  <c:v>13.87</c:v>
                </c:pt>
                <c:pt idx="1299">
                  <c:v>13.87</c:v>
                </c:pt>
                <c:pt idx="1300">
                  <c:v>13.92</c:v>
                </c:pt>
                <c:pt idx="1301">
                  <c:v>13.98</c:v>
                </c:pt>
                <c:pt idx="1302">
                  <c:v>14.03</c:v>
                </c:pt>
                <c:pt idx="1303">
                  <c:v>14.03</c:v>
                </c:pt>
                <c:pt idx="1304">
                  <c:v>14.14</c:v>
                </c:pt>
                <c:pt idx="1305">
                  <c:v>14.14</c:v>
                </c:pt>
                <c:pt idx="1306">
                  <c:v>14.19</c:v>
                </c:pt>
                <c:pt idx="1307">
                  <c:v>14.25</c:v>
                </c:pt>
                <c:pt idx="1308">
                  <c:v>14.3</c:v>
                </c:pt>
                <c:pt idx="1309">
                  <c:v>14.25</c:v>
                </c:pt>
                <c:pt idx="1310">
                  <c:v>14.3</c:v>
                </c:pt>
                <c:pt idx="1311">
                  <c:v>14.35</c:v>
                </c:pt>
                <c:pt idx="1312">
                  <c:v>14.41</c:v>
                </c:pt>
                <c:pt idx="1313">
                  <c:v>14.41</c:v>
                </c:pt>
                <c:pt idx="1314">
                  <c:v>14.41</c:v>
                </c:pt>
                <c:pt idx="1315">
                  <c:v>14.41</c:v>
                </c:pt>
                <c:pt idx="1316">
                  <c:v>14.41</c:v>
                </c:pt>
                <c:pt idx="1317">
                  <c:v>14.41</c:v>
                </c:pt>
                <c:pt idx="1318">
                  <c:v>14.41</c:v>
                </c:pt>
                <c:pt idx="1319">
                  <c:v>14.41</c:v>
                </c:pt>
                <c:pt idx="1320">
                  <c:v>14.41</c:v>
                </c:pt>
                <c:pt idx="1321">
                  <c:v>14.41</c:v>
                </c:pt>
                <c:pt idx="1322">
                  <c:v>14.41</c:v>
                </c:pt>
                <c:pt idx="1323">
                  <c:v>14.46</c:v>
                </c:pt>
                <c:pt idx="1324">
                  <c:v>14.41</c:v>
                </c:pt>
                <c:pt idx="1325">
                  <c:v>14.46</c:v>
                </c:pt>
                <c:pt idx="1326">
                  <c:v>14.46</c:v>
                </c:pt>
                <c:pt idx="1327">
                  <c:v>14.46</c:v>
                </c:pt>
                <c:pt idx="1328">
                  <c:v>14.41</c:v>
                </c:pt>
                <c:pt idx="1329">
                  <c:v>14.46</c:v>
                </c:pt>
                <c:pt idx="1330">
                  <c:v>14.46</c:v>
                </c:pt>
                <c:pt idx="1331">
                  <c:v>14.46</c:v>
                </c:pt>
                <c:pt idx="1332">
                  <c:v>14.46</c:v>
                </c:pt>
                <c:pt idx="1333">
                  <c:v>14.46</c:v>
                </c:pt>
                <c:pt idx="1334">
                  <c:v>14.46</c:v>
                </c:pt>
                <c:pt idx="1335">
                  <c:v>14.46</c:v>
                </c:pt>
                <c:pt idx="1336">
                  <c:v>14.52</c:v>
                </c:pt>
                <c:pt idx="1337">
                  <c:v>14.46</c:v>
                </c:pt>
                <c:pt idx="1338">
                  <c:v>14.46</c:v>
                </c:pt>
                <c:pt idx="1339">
                  <c:v>14.46</c:v>
                </c:pt>
                <c:pt idx="1340">
                  <c:v>14.52</c:v>
                </c:pt>
                <c:pt idx="1341">
                  <c:v>14.46</c:v>
                </c:pt>
                <c:pt idx="1342">
                  <c:v>14.46</c:v>
                </c:pt>
                <c:pt idx="1343">
                  <c:v>14.46</c:v>
                </c:pt>
                <c:pt idx="1344">
                  <c:v>14.09</c:v>
                </c:pt>
                <c:pt idx="1345">
                  <c:v>13.98</c:v>
                </c:pt>
                <c:pt idx="1346">
                  <c:v>14.35</c:v>
                </c:pt>
                <c:pt idx="1347">
                  <c:v>14.41</c:v>
                </c:pt>
                <c:pt idx="1348">
                  <c:v>14.3</c:v>
                </c:pt>
                <c:pt idx="1349">
                  <c:v>14.46</c:v>
                </c:pt>
                <c:pt idx="1350">
                  <c:v>14.52</c:v>
                </c:pt>
                <c:pt idx="1351">
                  <c:v>14.57</c:v>
                </c:pt>
                <c:pt idx="1352">
                  <c:v>14.25</c:v>
                </c:pt>
                <c:pt idx="1353">
                  <c:v>14.52</c:v>
                </c:pt>
                <c:pt idx="1354">
                  <c:v>14.52</c:v>
                </c:pt>
                <c:pt idx="1355">
                  <c:v>14.52</c:v>
                </c:pt>
                <c:pt idx="1356">
                  <c:v>14.52</c:v>
                </c:pt>
                <c:pt idx="1357">
                  <c:v>14.52</c:v>
                </c:pt>
                <c:pt idx="1358">
                  <c:v>14.52</c:v>
                </c:pt>
                <c:pt idx="1359">
                  <c:v>14.52</c:v>
                </c:pt>
                <c:pt idx="1360">
                  <c:v>14.52</c:v>
                </c:pt>
                <c:pt idx="1361">
                  <c:v>14.57</c:v>
                </c:pt>
                <c:pt idx="1362">
                  <c:v>14.52</c:v>
                </c:pt>
                <c:pt idx="1363">
                  <c:v>14.52</c:v>
                </c:pt>
                <c:pt idx="1364">
                  <c:v>14.52</c:v>
                </c:pt>
                <c:pt idx="1365">
                  <c:v>14.57</c:v>
                </c:pt>
                <c:pt idx="1366">
                  <c:v>14.52</c:v>
                </c:pt>
                <c:pt idx="1367">
                  <c:v>14.52</c:v>
                </c:pt>
                <c:pt idx="1368">
                  <c:v>14.57</c:v>
                </c:pt>
                <c:pt idx="1369">
                  <c:v>14.52</c:v>
                </c:pt>
                <c:pt idx="1370">
                  <c:v>14.52</c:v>
                </c:pt>
                <c:pt idx="1371">
                  <c:v>14.52</c:v>
                </c:pt>
                <c:pt idx="1372">
                  <c:v>14.52</c:v>
                </c:pt>
                <c:pt idx="1373">
                  <c:v>14.52</c:v>
                </c:pt>
                <c:pt idx="1374">
                  <c:v>14.57</c:v>
                </c:pt>
                <c:pt idx="1375">
                  <c:v>14.52</c:v>
                </c:pt>
                <c:pt idx="1376">
                  <c:v>14.52</c:v>
                </c:pt>
                <c:pt idx="1377">
                  <c:v>14.52</c:v>
                </c:pt>
                <c:pt idx="1378">
                  <c:v>14.57</c:v>
                </c:pt>
                <c:pt idx="1379">
                  <c:v>14.57</c:v>
                </c:pt>
                <c:pt idx="1380">
                  <c:v>14.57</c:v>
                </c:pt>
                <c:pt idx="1381">
                  <c:v>14.57</c:v>
                </c:pt>
                <c:pt idx="1382">
                  <c:v>14.57</c:v>
                </c:pt>
                <c:pt idx="1383">
                  <c:v>14.62</c:v>
                </c:pt>
                <c:pt idx="1384">
                  <c:v>14.57</c:v>
                </c:pt>
                <c:pt idx="1385">
                  <c:v>14.52</c:v>
                </c:pt>
                <c:pt idx="1386">
                  <c:v>14.57</c:v>
                </c:pt>
                <c:pt idx="1387">
                  <c:v>14.57</c:v>
                </c:pt>
                <c:pt idx="1388">
                  <c:v>14.52</c:v>
                </c:pt>
                <c:pt idx="1389">
                  <c:v>14.57</c:v>
                </c:pt>
                <c:pt idx="1390">
                  <c:v>14.57</c:v>
                </c:pt>
                <c:pt idx="1391">
                  <c:v>14.57</c:v>
                </c:pt>
                <c:pt idx="1392">
                  <c:v>14.57</c:v>
                </c:pt>
                <c:pt idx="1393">
                  <c:v>14.62</c:v>
                </c:pt>
                <c:pt idx="1394">
                  <c:v>14.57</c:v>
                </c:pt>
                <c:pt idx="1395">
                  <c:v>14.57</c:v>
                </c:pt>
                <c:pt idx="1396">
                  <c:v>14.57</c:v>
                </c:pt>
                <c:pt idx="1397">
                  <c:v>14.57</c:v>
                </c:pt>
                <c:pt idx="1398">
                  <c:v>14.57</c:v>
                </c:pt>
                <c:pt idx="1399">
                  <c:v>14.57</c:v>
                </c:pt>
                <c:pt idx="1400">
                  <c:v>14.52</c:v>
                </c:pt>
                <c:pt idx="1401">
                  <c:v>14.57</c:v>
                </c:pt>
                <c:pt idx="1402">
                  <c:v>14.57</c:v>
                </c:pt>
                <c:pt idx="1403">
                  <c:v>14.52</c:v>
                </c:pt>
                <c:pt idx="1404">
                  <c:v>14.57</c:v>
                </c:pt>
                <c:pt idx="1405">
                  <c:v>14.57</c:v>
                </c:pt>
                <c:pt idx="1406">
                  <c:v>14.57</c:v>
                </c:pt>
                <c:pt idx="1407">
                  <c:v>14.57</c:v>
                </c:pt>
                <c:pt idx="1408">
                  <c:v>14.57</c:v>
                </c:pt>
                <c:pt idx="1409">
                  <c:v>14.57</c:v>
                </c:pt>
                <c:pt idx="1410">
                  <c:v>14.57</c:v>
                </c:pt>
                <c:pt idx="1411">
                  <c:v>14.57</c:v>
                </c:pt>
                <c:pt idx="1412">
                  <c:v>14.57</c:v>
                </c:pt>
                <c:pt idx="1413">
                  <c:v>14.57</c:v>
                </c:pt>
                <c:pt idx="1414">
                  <c:v>14.57</c:v>
                </c:pt>
                <c:pt idx="1415">
                  <c:v>14.57</c:v>
                </c:pt>
                <c:pt idx="1416">
                  <c:v>14.57</c:v>
                </c:pt>
                <c:pt idx="1417">
                  <c:v>14.57</c:v>
                </c:pt>
                <c:pt idx="1418">
                  <c:v>14.57</c:v>
                </c:pt>
                <c:pt idx="1419">
                  <c:v>14.57</c:v>
                </c:pt>
                <c:pt idx="1420">
                  <c:v>14.57</c:v>
                </c:pt>
                <c:pt idx="1421">
                  <c:v>14.78</c:v>
                </c:pt>
                <c:pt idx="1422">
                  <c:v>14.78</c:v>
                </c:pt>
                <c:pt idx="1423">
                  <c:v>14.78</c:v>
                </c:pt>
                <c:pt idx="1424">
                  <c:v>14.73</c:v>
                </c:pt>
                <c:pt idx="1425">
                  <c:v>14.78</c:v>
                </c:pt>
                <c:pt idx="1426">
                  <c:v>14.73</c:v>
                </c:pt>
                <c:pt idx="1427">
                  <c:v>14.78</c:v>
                </c:pt>
                <c:pt idx="1428">
                  <c:v>14.78</c:v>
                </c:pt>
                <c:pt idx="1429">
                  <c:v>14.78</c:v>
                </c:pt>
                <c:pt idx="1430">
                  <c:v>14.73</c:v>
                </c:pt>
                <c:pt idx="1431">
                  <c:v>14.78</c:v>
                </c:pt>
                <c:pt idx="1432">
                  <c:v>14.78</c:v>
                </c:pt>
                <c:pt idx="1433">
                  <c:v>14.73</c:v>
                </c:pt>
                <c:pt idx="1434">
                  <c:v>14.78</c:v>
                </c:pt>
                <c:pt idx="1435">
                  <c:v>14.57</c:v>
                </c:pt>
                <c:pt idx="1436">
                  <c:v>14.57</c:v>
                </c:pt>
                <c:pt idx="1437">
                  <c:v>14.57</c:v>
                </c:pt>
                <c:pt idx="1438">
                  <c:v>14.57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Dados!$A$2:$A$1440</c:f>
              <c:numCache>
                <c:formatCode>General</c:formatCode>
                <c:ptCount val="1439"/>
                <c:pt idx="0">
                  <c:v>1775862113.476784</c:v>
                </c:pt>
                <c:pt idx="1">
                  <c:v>1775862113.484769</c:v>
                </c:pt>
                <c:pt idx="2">
                  <c:v>1775862113.488062</c:v>
                </c:pt>
                <c:pt idx="3">
                  <c:v>1775862113.490142</c:v>
                </c:pt>
                <c:pt idx="4">
                  <c:v>1775862113.491717</c:v>
                </c:pt>
                <c:pt idx="5">
                  <c:v>1775862113.49664</c:v>
                </c:pt>
                <c:pt idx="6">
                  <c:v>1775862113.497937</c:v>
                </c:pt>
                <c:pt idx="7">
                  <c:v>1775862113.498429</c:v>
                </c:pt>
                <c:pt idx="8">
                  <c:v>1775862113.498915</c:v>
                </c:pt>
                <c:pt idx="9">
                  <c:v>1775862113.499477</c:v>
                </c:pt>
                <c:pt idx="10">
                  <c:v>1775862113.49991</c:v>
                </c:pt>
                <c:pt idx="11">
                  <c:v>1775862113.618226</c:v>
                </c:pt>
                <c:pt idx="12">
                  <c:v>1775862113.715189</c:v>
                </c:pt>
                <c:pt idx="13">
                  <c:v>1775862113.72248</c:v>
                </c:pt>
                <c:pt idx="14">
                  <c:v>1775862113.725259</c:v>
                </c:pt>
                <c:pt idx="15">
                  <c:v>1775862113.727104</c:v>
                </c:pt>
                <c:pt idx="16">
                  <c:v>1775862113.728763</c:v>
                </c:pt>
                <c:pt idx="17">
                  <c:v>1775862113.730433</c:v>
                </c:pt>
                <c:pt idx="18">
                  <c:v>1775862113.732082</c:v>
                </c:pt>
                <c:pt idx="19">
                  <c:v>1775862113.733672</c:v>
                </c:pt>
                <c:pt idx="20">
                  <c:v>1775862113.735341</c:v>
                </c:pt>
                <c:pt idx="21">
                  <c:v>1775862113.737005</c:v>
                </c:pt>
                <c:pt idx="22">
                  <c:v>1775862113.738664</c:v>
                </c:pt>
                <c:pt idx="23">
                  <c:v>1775862113.740653</c:v>
                </c:pt>
                <c:pt idx="24">
                  <c:v>1775862113.742487</c:v>
                </c:pt>
                <c:pt idx="25">
                  <c:v>1775862113.745058</c:v>
                </c:pt>
                <c:pt idx="26">
                  <c:v>1775862113.746816</c:v>
                </c:pt>
                <c:pt idx="27">
                  <c:v>1775862113.748423</c:v>
                </c:pt>
                <c:pt idx="28">
                  <c:v>1775862113.750118</c:v>
                </c:pt>
                <c:pt idx="29">
                  <c:v>1775862113.752192</c:v>
                </c:pt>
                <c:pt idx="30">
                  <c:v>1775862113.753865</c:v>
                </c:pt>
                <c:pt idx="31">
                  <c:v>1775862113.755578</c:v>
                </c:pt>
                <c:pt idx="32">
                  <c:v>1775862113.75833</c:v>
                </c:pt>
                <c:pt idx="33">
                  <c:v>1775862113.760199</c:v>
                </c:pt>
                <c:pt idx="34">
                  <c:v>1775862113.761817</c:v>
                </c:pt>
                <c:pt idx="35">
                  <c:v>1775862113.763402</c:v>
                </c:pt>
                <c:pt idx="36">
                  <c:v>1775862113.765158</c:v>
                </c:pt>
                <c:pt idx="37">
                  <c:v>1775862113.767503</c:v>
                </c:pt>
                <c:pt idx="38">
                  <c:v>1775862113.769179</c:v>
                </c:pt>
                <c:pt idx="39">
                  <c:v>1775862113.770884</c:v>
                </c:pt>
                <c:pt idx="40">
                  <c:v>1775862113.77259</c:v>
                </c:pt>
                <c:pt idx="41">
                  <c:v>1775862113.774754</c:v>
                </c:pt>
                <c:pt idx="42">
                  <c:v>1775862113.776559</c:v>
                </c:pt>
                <c:pt idx="43">
                  <c:v>1775862113.778239</c:v>
                </c:pt>
                <c:pt idx="44">
                  <c:v>1775862113.779886</c:v>
                </c:pt>
                <c:pt idx="45">
                  <c:v>1775862113.781566</c:v>
                </c:pt>
                <c:pt idx="46">
                  <c:v>1775862113.783241</c:v>
                </c:pt>
                <c:pt idx="47">
                  <c:v>1775862113.784939</c:v>
                </c:pt>
                <c:pt idx="48">
                  <c:v>1775862113.786539</c:v>
                </c:pt>
                <c:pt idx="49">
                  <c:v>1775862113.788261</c:v>
                </c:pt>
                <c:pt idx="50">
                  <c:v>1775862113.790015</c:v>
                </c:pt>
                <c:pt idx="51">
                  <c:v>1775862113.791813</c:v>
                </c:pt>
                <c:pt idx="52">
                  <c:v>1775862113.793445</c:v>
                </c:pt>
                <c:pt idx="53">
                  <c:v>1775862113.795106</c:v>
                </c:pt>
                <c:pt idx="54">
                  <c:v>1775862113.796805</c:v>
                </c:pt>
                <c:pt idx="55">
                  <c:v>1775862113.798725</c:v>
                </c:pt>
                <c:pt idx="56">
                  <c:v>1775862113.802558</c:v>
                </c:pt>
                <c:pt idx="57">
                  <c:v>1775862113.80304</c:v>
                </c:pt>
                <c:pt idx="58">
                  <c:v>1775862113.80357</c:v>
                </c:pt>
                <c:pt idx="59">
                  <c:v>1775862113.804064</c:v>
                </c:pt>
                <c:pt idx="60">
                  <c:v>1775862113.80444</c:v>
                </c:pt>
                <c:pt idx="61">
                  <c:v>1775862113.933271</c:v>
                </c:pt>
                <c:pt idx="62">
                  <c:v>1775862113.933895</c:v>
                </c:pt>
                <c:pt idx="63">
                  <c:v>1775862114.029425</c:v>
                </c:pt>
                <c:pt idx="64">
                  <c:v>1775862114.031392</c:v>
                </c:pt>
                <c:pt idx="65">
                  <c:v>1775862114.033081</c:v>
                </c:pt>
                <c:pt idx="66">
                  <c:v>1775862114.128564</c:v>
                </c:pt>
                <c:pt idx="67">
                  <c:v>1775862114.130528</c:v>
                </c:pt>
                <c:pt idx="68">
                  <c:v>1775862114.132241</c:v>
                </c:pt>
                <c:pt idx="69">
                  <c:v>1775862114.133988</c:v>
                </c:pt>
                <c:pt idx="70">
                  <c:v>1775862114.135619</c:v>
                </c:pt>
                <c:pt idx="71">
                  <c:v>1775862114.137222</c:v>
                </c:pt>
                <c:pt idx="72">
                  <c:v>1775862114.138833</c:v>
                </c:pt>
                <c:pt idx="73">
                  <c:v>1775862114.141125</c:v>
                </c:pt>
                <c:pt idx="74">
                  <c:v>1775862114.142847</c:v>
                </c:pt>
                <c:pt idx="75">
                  <c:v>1775862114.144599</c:v>
                </c:pt>
                <c:pt idx="76">
                  <c:v>1775862114.146182</c:v>
                </c:pt>
                <c:pt idx="77">
                  <c:v>1775862114.147869</c:v>
                </c:pt>
                <c:pt idx="78">
                  <c:v>1775862114.149803</c:v>
                </c:pt>
                <c:pt idx="79">
                  <c:v>1775862114.151548</c:v>
                </c:pt>
                <c:pt idx="80">
                  <c:v>1775862114.153137</c:v>
                </c:pt>
                <c:pt idx="81">
                  <c:v>1775862114.154833</c:v>
                </c:pt>
                <c:pt idx="82">
                  <c:v>1775862114.156667</c:v>
                </c:pt>
                <c:pt idx="83">
                  <c:v>1775862114.158548</c:v>
                </c:pt>
                <c:pt idx="84">
                  <c:v>1775862114.160174</c:v>
                </c:pt>
                <c:pt idx="85">
                  <c:v>1775862114.16181</c:v>
                </c:pt>
                <c:pt idx="86">
                  <c:v>1775862114.163534</c:v>
                </c:pt>
                <c:pt idx="87">
                  <c:v>1775862114.165226</c:v>
                </c:pt>
                <c:pt idx="88">
                  <c:v>1775862114.166838</c:v>
                </c:pt>
                <c:pt idx="89">
                  <c:v>1775862114.16855</c:v>
                </c:pt>
                <c:pt idx="90">
                  <c:v>1775862114.170094</c:v>
                </c:pt>
                <c:pt idx="91">
                  <c:v>1775862114.171731</c:v>
                </c:pt>
                <c:pt idx="92">
                  <c:v>1775862114.17417</c:v>
                </c:pt>
                <c:pt idx="93">
                  <c:v>1775862114.175888</c:v>
                </c:pt>
                <c:pt idx="94">
                  <c:v>1775862114.177654</c:v>
                </c:pt>
                <c:pt idx="95">
                  <c:v>1775862114.17932</c:v>
                </c:pt>
                <c:pt idx="96">
                  <c:v>1775862114.181095</c:v>
                </c:pt>
                <c:pt idx="97">
                  <c:v>1775862114.182747</c:v>
                </c:pt>
                <c:pt idx="98">
                  <c:v>1775862114.184345</c:v>
                </c:pt>
                <c:pt idx="99">
                  <c:v>1775862114.186</c:v>
                </c:pt>
                <c:pt idx="100">
                  <c:v>1775862114.187648</c:v>
                </c:pt>
                <c:pt idx="101">
                  <c:v>1775862114.189219</c:v>
                </c:pt>
                <c:pt idx="102">
                  <c:v>1775862114.191524</c:v>
                </c:pt>
                <c:pt idx="103">
                  <c:v>1775862114.1933</c:v>
                </c:pt>
                <c:pt idx="104">
                  <c:v>1775862114.194911</c:v>
                </c:pt>
                <c:pt idx="105">
                  <c:v>1775862114.197326</c:v>
                </c:pt>
                <c:pt idx="106">
                  <c:v>1775862114.198975</c:v>
                </c:pt>
                <c:pt idx="107">
                  <c:v>1775862114.200546</c:v>
                </c:pt>
                <c:pt idx="108">
                  <c:v>1775862114.202134</c:v>
                </c:pt>
                <c:pt idx="109">
                  <c:v>1775862114.203859</c:v>
                </c:pt>
                <c:pt idx="110">
                  <c:v>1775862114.205421</c:v>
                </c:pt>
                <c:pt idx="111">
                  <c:v>1775862114.207697</c:v>
                </c:pt>
                <c:pt idx="112">
                  <c:v>1775862114.209397</c:v>
                </c:pt>
                <c:pt idx="113">
                  <c:v>1775862114.211042</c:v>
                </c:pt>
                <c:pt idx="114">
                  <c:v>1775862114.212716</c:v>
                </c:pt>
                <c:pt idx="115">
                  <c:v>1775862114.214352</c:v>
                </c:pt>
                <c:pt idx="116">
                  <c:v>1775862114.216013</c:v>
                </c:pt>
                <c:pt idx="117">
                  <c:v>1775862114.217632</c:v>
                </c:pt>
                <c:pt idx="118">
                  <c:v>1775862114.219238</c:v>
                </c:pt>
                <c:pt idx="119">
                  <c:v>1775862114.220919</c:v>
                </c:pt>
                <c:pt idx="120">
                  <c:v>1775862114.222499</c:v>
                </c:pt>
                <c:pt idx="121">
                  <c:v>1775862114.331775</c:v>
                </c:pt>
                <c:pt idx="122">
                  <c:v>1775862114.335692</c:v>
                </c:pt>
                <c:pt idx="123">
                  <c:v>1775862114.337542</c:v>
                </c:pt>
                <c:pt idx="124">
                  <c:v>1775862114.339362</c:v>
                </c:pt>
                <c:pt idx="125">
                  <c:v>1775862114.341673</c:v>
                </c:pt>
                <c:pt idx="126">
                  <c:v>1775862114.343387</c:v>
                </c:pt>
                <c:pt idx="127">
                  <c:v>1775862114.34517</c:v>
                </c:pt>
                <c:pt idx="128">
                  <c:v>1775862114.346857</c:v>
                </c:pt>
                <c:pt idx="129">
                  <c:v>1775862114.348542</c:v>
                </c:pt>
                <c:pt idx="130">
                  <c:v>1775862114.350126</c:v>
                </c:pt>
                <c:pt idx="131">
                  <c:v>1775862114.351712</c:v>
                </c:pt>
                <c:pt idx="132">
                  <c:v>1775862114.353543</c:v>
                </c:pt>
                <c:pt idx="133">
                  <c:v>1775862114.355145</c:v>
                </c:pt>
                <c:pt idx="134">
                  <c:v>1775862114.357012</c:v>
                </c:pt>
                <c:pt idx="135">
                  <c:v>1775862114.35869</c:v>
                </c:pt>
                <c:pt idx="136">
                  <c:v>1775862114.360404</c:v>
                </c:pt>
                <c:pt idx="137">
                  <c:v>1775862114.362006</c:v>
                </c:pt>
                <c:pt idx="138">
                  <c:v>1775862114.36364</c:v>
                </c:pt>
                <c:pt idx="139">
                  <c:v>1775862114.365283</c:v>
                </c:pt>
                <c:pt idx="140">
                  <c:v>1775862114.366914</c:v>
                </c:pt>
                <c:pt idx="141">
                  <c:v>1775862114.368574</c:v>
                </c:pt>
                <c:pt idx="142">
                  <c:v>1775862114.370749</c:v>
                </c:pt>
                <c:pt idx="143">
                  <c:v>1775862114.372386</c:v>
                </c:pt>
                <c:pt idx="144">
                  <c:v>1775862114.37444</c:v>
                </c:pt>
                <c:pt idx="145">
                  <c:v>1775862114.376135</c:v>
                </c:pt>
                <c:pt idx="146">
                  <c:v>1775862114.377733</c:v>
                </c:pt>
                <c:pt idx="147">
                  <c:v>1775862114.379315</c:v>
                </c:pt>
                <c:pt idx="148">
                  <c:v>1775862114.381037</c:v>
                </c:pt>
                <c:pt idx="149">
                  <c:v>1775862114.382669</c:v>
                </c:pt>
                <c:pt idx="150">
                  <c:v>1775862114.384276</c:v>
                </c:pt>
                <c:pt idx="151">
                  <c:v>1775862114.386287</c:v>
                </c:pt>
                <c:pt idx="152">
                  <c:v>1775862114.387925</c:v>
                </c:pt>
                <c:pt idx="153">
                  <c:v>1775862114.389642</c:v>
                </c:pt>
                <c:pt idx="154">
                  <c:v>1775862114.391462</c:v>
                </c:pt>
                <c:pt idx="155">
                  <c:v>1775862114.393124</c:v>
                </c:pt>
                <c:pt idx="156">
                  <c:v>1775862114.394715</c:v>
                </c:pt>
                <c:pt idx="157">
                  <c:v>1775862114.396329</c:v>
                </c:pt>
                <c:pt idx="158">
                  <c:v>1775862114.397932</c:v>
                </c:pt>
                <c:pt idx="159">
                  <c:v>1775862114.399606</c:v>
                </c:pt>
                <c:pt idx="160">
                  <c:v>1775862114.40127</c:v>
                </c:pt>
                <c:pt idx="161">
                  <c:v>1775862114.402958</c:v>
                </c:pt>
                <c:pt idx="162">
                  <c:v>1775862114.404519</c:v>
                </c:pt>
                <c:pt idx="163">
                  <c:v>1775862114.406666</c:v>
                </c:pt>
                <c:pt idx="164">
                  <c:v>1775862114.408508</c:v>
                </c:pt>
                <c:pt idx="165">
                  <c:v>1775862114.410152</c:v>
                </c:pt>
                <c:pt idx="166">
                  <c:v>1775862114.411817</c:v>
                </c:pt>
                <c:pt idx="167">
                  <c:v>1775862114.413469</c:v>
                </c:pt>
                <c:pt idx="168">
                  <c:v>1775862114.415099</c:v>
                </c:pt>
                <c:pt idx="169">
                  <c:v>1775862114.417005</c:v>
                </c:pt>
                <c:pt idx="170">
                  <c:v>1775862114.41861</c:v>
                </c:pt>
                <c:pt idx="171">
                  <c:v>1775862114.420314</c:v>
                </c:pt>
                <c:pt idx="172">
                  <c:v>1775862114.421937</c:v>
                </c:pt>
                <c:pt idx="173">
                  <c:v>1775862114.42413</c:v>
                </c:pt>
                <c:pt idx="174">
                  <c:v>1775862114.425853</c:v>
                </c:pt>
                <c:pt idx="175">
                  <c:v>1775862114.427386</c:v>
                </c:pt>
                <c:pt idx="176">
                  <c:v>1775862114.429051</c:v>
                </c:pt>
                <c:pt idx="177">
                  <c:v>1775862114.430632</c:v>
                </c:pt>
                <c:pt idx="178">
                  <c:v>1775862114.531039</c:v>
                </c:pt>
                <c:pt idx="179">
                  <c:v>1775862114.535388</c:v>
                </c:pt>
                <c:pt idx="180">
                  <c:v>1775862114.537285</c:v>
                </c:pt>
                <c:pt idx="181">
                  <c:v>1775862114.539228</c:v>
                </c:pt>
                <c:pt idx="182">
                  <c:v>1775862114.542145</c:v>
                </c:pt>
                <c:pt idx="183">
                  <c:v>1775862114.543954</c:v>
                </c:pt>
                <c:pt idx="184">
                  <c:v>1775862114.545619</c:v>
                </c:pt>
                <c:pt idx="185">
                  <c:v>1775862114.547261</c:v>
                </c:pt>
                <c:pt idx="186">
                  <c:v>1775862114.548878</c:v>
                </c:pt>
                <c:pt idx="187">
                  <c:v>1775862114.550446</c:v>
                </c:pt>
                <c:pt idx="188">
                  <c:v>1775862114.552195</c:v>
                </c:pt>
                <c:pt idx="189">
                  <c:v>1775862114.553872</c:v>
                </c:pt>
                <c:pt idx="190">
                  <c:v>1775862114.555612</c:v>
                </c:pt>
                <c:pt idx="191">
                  <c:v>1775862114.558106</c:v>
                </c:pt>
                <c:pt idx="192">
                  <c:v>1775862114.559876</c:v>
                </c:pt>
                <c:pt idx="193">
                  <c:v>1775862114.561613</c:v>
                </c:pt>
                <c:pt idx="194">
                  <c:v>1775862114.563178</c:v>
                </c:pt>
                <c:pt idx="195">
                  <c:v>1775862114.564734</c:v>
                </c:pt>
                <c:pt idx="196">
                  <c:v>1775862114.566439</c:v>
                </c:pt>
                <c:pt idx="197">
                  <c:v>1775862114.56802</c:v>
                </c:pt>
                <c:pt idx="198">
                  <c:v>1775862114.56965</c:v>
                </c:pt>
                <c:pt idx="199">
                  <c:v>1775862114.571261</c:v>
                </c:pt>
                <c:pt idx="200">
                  <c:v>1775862114.573532</c:v>
                </c:pt>
                <c:pt idx="201">
                  <c:v>1775862114.575409</c:v>
                </c:pt>
                <c:pt idx="202">
                  <c:v>1775862114.577021</c:v>
                </c:pt>
                <c:pt idx="203">
                  <c:v>1775862114.578649</c:v>
                </c:pt>
                <c:pt idx="204">
                  <c:v>1775862114.580225</c:v>
                </c:pt>
                <c:pt idx="205">
                  <c:v>1775862114.581796</c:v>
                </c:pt>
                <c:pt idx="206">
                  <c:v>1775862114.583545</c:v>
                </c:pt>
                <c:pt idx="207">
                  <c:v>1775862114.585129</c:v>
                </c:pt>
                <c:pt idx="208">
                  <c:v>1775862114.586757</c:v>
                </c:pt>
                <c:pt idx="209">
                  <c:v>1775862114.588385</c:v>
                </c:pt>
                <c:pt idx="210">
                  <c:v>1775862114.590479</c:v>
                </c:pt>
                <c:pt idx="211">
                  <c:v>1775862114.592341</c:v>
                </c:pt>
                <c:pt idx="212">
                  <c:v>1775862114.593985</c:v>
                </c:pt>
                <c:pt idx="213">
                  <c:v>1775862114.595622</c:v>
                </c:pt>
                <c:pt idx="214">
                  <c:v>1775862114.59721</c:v>
                </c:pt>
                <c:pt idx="215">
                  <c:v>1775862114.598797</c:v>
                </c:pt>
                <c:pt idx="216">
                  <c:v>1775862114.600503</c:v>
                </c:pt>
                <c:pt idx="217">
                  <c:v>1775862114.602099</c:v>
                </c:pt>
                <c:pt idx="218">
                  <c:v>1775862114.603731</c:v>
                </c:pt>
                <c:pt idx="219">
                  <c:v>1775862114.605353</c:v>
                </c:pt>
                <c:pt idx="220">
                  <c:v>1775862114.60766</c:v>
                </c:pt>
                <c:pt idx="221">
                  <c:v>1775862114.609387</c:v>
                </c:pt>
                <c:pt idx="222">
                  <c:v>1775862114.610964</c:v>
                </c:pt>
                <c:pt idx="223">
                  <c:v>1775862114.612719</c:v>
                </c:pt>
                <c:pt idx="224">
                  <c:v>1775862114.614318</c:v>
                </c:pt>
                <c:pt idx="225">
                  <c:v>1775862114.61595</c:v>
                </c:pt>
                <c:pt idx="226">
                  <c:v>1775862114.617575</c:v>
                </c:pt>
                <c:pt idx="227">
                  <c:v>1775862114.619179</c:v>
                </c:pt>
                <c:pt idx="228">
                  <c:v>1775862114.620757</c:v>
                </c:pt>
                <c:pt idx="229">
                  <c:v>1775862114.623323</c:v>
                </c:pt>
                <c:pt idx="230">
                  <c:v>1775862114.62517</c:v>
                </c:pt>
                <c:pt idx="231">
                  <c:v>1775862114.626842</c:v>
                </c:pt>
                <c:pt idx="232">
                  <c:v>1775862114.628448</c:v>
                </c:pt>
                <c:pt idx="233">
                  <c:v>1775862114.630044</c:v>
                </c:pt>
                <c:pt idx="234">
                  <c:v>1775862114.735232</c:v>
                </c:pt>
                <c:pt idx="235">
                  <c:v>1775862114.743238</c:v>
                </c:pt>
                <c:pt idx="236">
                  <c:v>1775862114.745067</c:v>
                </c:pt>
                <c:pt idx="237">
                  <c:v>1775862114.746755</c:v>
                </c:pt>
                <c:pt idx="238">
                  <c:v>1775862114.748575</c:v>
                </c:pt>
                <c:pt idx="239">
                  <c:v>1775862114.750551</c:v>
                </c:pt>
                <c:pt idx="240">
                  <c:v>1775862114.752391</c:v>
                </c:pt>
                <c:pt idx="241">
                  <c:v>1775862114.754224</c:v>
                </c:pt>
                <c:pt idx="242">
                  <c:v>1775862114.756346</c:v>
                </c:pt>
                <c:pt idx="243">
                  <c:v>1775862114.758932</c:v>
                </c:pt>
                <c:pt idx="244">
                  <c:v>1775862114.76072</c:v>
                </c:pt>
                <c:pt idx="245">
                  <c:v>1775862114.762457</c:v>
                </c:pt>
                <c:pt idx="246">
                  <c:v>1775862114.764124</c:v>
                </c:pt>
                <c:pt idx="247">
                  <c:v>1775862114.765871</c:v>
                </c:pt>
                <c:pt idx="248">
                  <c:v>1775862114.767478</c:v>
                </c:pt>
                <c:pt idx="249">
                  <c:v>1775862114.769173</c:v>
                </c:pt>
                <c:pt idx="250">
                  <c:v>1775862114.770826</c:v>
                </c:pt>
                <c:pt idx="251">
                  <c:v>1775862114.772534</c:v>
                </c:pt>
                <c:pt idx="252">
                  <c:v>1775862114.774577</c:v>
                </c:pt>
                <c:pt idx="253">
                  <c:v>1775862114.77629</c:v>
                </c:pt>
                <c:pt idx="254">
                  <c:v>1775862114.77783</c:v>
                </c:pt>
                <c:pt idx="255">
                  <c:v>1775862114.77948</c:v>
                </c:pt>
                <c:pt idx="256">
                  <c:v>1775862114.781846</c:v>
                </c:pt>
                <c:pt idx="257">
                  <c:v>1775862114.783509</c:v>
                </c:pt>
                <c:pt idx="258">
                  <c:v>1775862114.785157</c:v>
                </c:pt>
                <c:pt idx="259">
                  <c:v>1775862114.78673</c:v>
                </c:pt>
                <c:pt idx="260">
                  <c:v>1775862114.788351</c:v>
                </c:pt>
                <c:pt idx="261">
                  <c:v>1775862114.790596</c:v>
                </c:pt>
                <c:pt idx="262">
                  <c:v>1775862114.792348</c:v>
                </c:pt>
                <c:pt idx="263">
                  <c:v>1775862114.793979</c:v>
                </c:pt>
                <c:pt idx="264">
                  <c:v>1775862114.795598</c:v>
                </c:pt>
                <c:pt idx="265">
                  <c:v>1775862114.797273</c:v>
                </c:pt>
                <c:pt idx="266">
                  <c:v>1775862114.798882</c:v>
                </c:pt>
                <c:pt idx="267">
                  <c:v>1775862114.800517</c:v>
                </c:pt>
                <c:pt idx="268">
                  <c:v>1775862114.802151</c:v>
                </c:pt>
                <c:pt idx="269">
                  <c:v>1775862114.803722</c:v>
                </c:pt>
                <c:pt idx="270">
                  <c:v>1775862114.805285</c:v>
                </c:pt>
                <c:pt idx="271">
                  <c:v>1775862114.807433</c:v>
                </c:pt>
                <c:pt idx="272">
                  <c:v>1775862114.809211</c:v>
                </c:pt>
                <c:pt idx="273">
                  <c:v>1775862114.810873</c:v>
                </c:pt>
                <c:pt idx="274">
                  <c:v>1775862114.812496</c:v>
                </c:pt>
                <c:pt idx="275">
                  <c:v>1775862114.814109</c:v>
                </c:pt>
                <c:pt idx="276">
                  <c:v>1775862114.815825</c:v>
                </c:pt>
                <c:pt idx="277">
                  <c:v>1775862114.817426</c:v>
                </c:pt>
                <c:pt idx="278">
                  <c:v>1775862114.819034</c:v>
                </c:pt>
                <c:pt idx="279">
                  <c:v>1775862114.82075</c:v>
                </c:pt>
                <c:pt idx="280">
                  <c:v>1775862114.822348</c:v>
                </c:pt>
                <c:pt idx="281">
                  <c:v>1775862114.824214</c:v>
                </c:pt>
                <c:pt idx="282">
                  <c:v>1775862114.825876</c:v>
                </c:pt>
                <c:pt idx="283">
                  <c:v>1775862114.827881</c:v>
                </c:pt>
                <c:pt idx="284">
                  <c:v>1775862114.829571</c:v>
                </c:pt>
                <c:pt idx="285">
                  <c:v>1775862114.831538</c:v>
                </c:pt>
                <c:pt idx="286">
                  <c:v>1775862114.833647</c:v>
                </c:pt>
                <c:pt idx="287">
                  <c:v>1775862114.946186</c:v>
                </c:pt>
                <c:pt idx="288">
                  <c:v>1775862114.95104</c:v>
                </c:pt>
                <c:pt idx="289">
                  <c:v>1775862114.9529</c:v>
                </c:pt>
                <c:pt idx="290">
                  <c:v>1775862114.95455</c:v>
                </c:pt>
                <c:pt idx="291">
                  <c:v>1775862114.956946</c:v>
                </c:pt>
                <c:pt idx="292">
                  <c:v>1775862114.95877</c:v>
                </c:pt>
                <c:pt idx="293">
                  <c:v>1775862114.960525</c:v>
                </c:pt>
                <c:pt idx="294">
                  <c:v>1775862114.962151</c:v>
                </c:pt>
                <c:pt idx="295">
                  <c:v>1775862114.963743</c:v>
                </c:pt>
                <c:pt idx="296">
                  <c:v>1775862114.965558</c:v>
                </c:pt>
                <c:pt idx="297">
                  <c:v>1775862114.967218</c:v>
                </c:pt>
                <c:pt idx="298">
                  <c:v>1775862114.968821</c:v>
                </c:pt>
                <c:pt idx="299">
                  <c:v>1775862114.970551</c:v>
                </c:pt>
                <c:pt idx="300">
                  <c:v>1775862114.972859</c:v>
                </c:pt>
                <c:pt idx="301">
                  <c:v>1775862114.975247</c:v>
                </c:pt>
                <c:pt idx="302">
                  <c:v>1775862114.976971</c:v>
                </c:pt>
                <c:pt idx="303">
                  <c:v>1775862114.978654</c:v>
                </c:pt>
                <c:pt idx="304">
                  <c:v>1775862114.98029</c:v>
                </c:pt>
                <c:pt idx="305">
                  <c:v>1775862114.981891</c:v>
                </c:pt>
                <c:pt idx="306">
                  <c:v>1775862114.983473</c:v>
                </c:pt>
                <c:pt idx="307">
                  <c:v>1775862114.985183</c:v>
                </c:pt>
                <c:pt idx="308">
                  <c:v>1775862114.986837</c:v>
                </c:pt>
                <c:pt idx="309">
                  <c:v>1775862114.992019</c:v>
                </c:pt>
                <c:pt idx="310">
                  <c:v>1775862114.996231</c:v>
                </c:pt>
                <c:pt idx="311">
                  <c:v>1775862115.00031</c:v>
                </c:pt>
                <c:pt idx="312">
                  <c:v>1775862115.002121</c:v>
                </c:pt>
                <c:pt idx="313">
                  <c:v>1775862115.005397</c:v>
                </c:pt>
                <c:pt idx="314">
                  <c:v>1775862115.007144</c:v>
                </c:pt>
                <c:pt idx="315">
                  <c:v>1775862115.008792</c:v>
                </c:pt>
                <c:pt idx="316">
                  <c:v>1775862115.010442</c:v>
                </c:pt>
                <c:pt idx="317">
                  <c:v>1775862115.012089</c:v>
                </c:pt>
                <c:pt idx="318">
                  <c:v>1775862115.013739</c:v>
                </c:pt>
                <c:pt idx="319">
                  <c:v>1775862115.015376</c:v>
                </c:pt>
                <c:pt idx="320">
                  <c:v>1775862115.017023</c:v>
                </c:pt>
                <c:pt idx="321">
                  <c:v>1775862115.018929</c:v>
                </c:pt>
                <c:pt idx="322">
                  <c:v>1775862115.020714</c:v>
                </c:pt>
                <c:pt idx="323">
                  <c:v>1775862115.022913</c:v>
                </c:pt>
                <c:pt idx="324">
                  <c:v>1775862115.02476</c:v>
                </c:pt>
                <c:pt idx="325">
                  <c:v>1775862115.026452</c:v>
                </c:pt>
                <c:pt idx="326">
                  <c:v>1775862115.02807</c:v>
                </c:pt>
                <c:pt idx="327">
                  <c:v>1775862115.029628</c:v>
                </c:pt>
                <c:pt idx="328">
                  <c:v>1775862115.031342</c:v>
                </c:pt>
                <c:pt idx="329">
                  <c:v>1775862115.032997</c:v>
                </c:pt>
                <c:pt idx="330">
                  <c:v>1775862115.034651</c:v>
                </c:pt>
                <c:pt idx="331">
                  <c:v>1775862115.036413</c:v>
                </c:pt>
                <c:pt idx="332">
                  <c:v>1775862115.038018</c:v>
                </c:pt>
                <c:pt idx="333">
                  <c:v>1775862115.040097</c:v>
                </c:pt>
                <c:pt idx="334">
                  <c:v>1775862115.041832</c:v>
                </c:pt>
                <c:pt idx="335">
                  <c:v>1775862115.043471</c:v>
                </c:pt>
                <c:pt idx="336">
                  <c:v>1775862115.045079</c:v>
                </c:pt>
                <c:pt idx="337">
                  <c:v>1775862115.165591</c:v>
                </c:pt>
                <c:pt idx="338">
                  <c:v>1775862115.169582</c:v>
                </c:pt>
                <c:pt idx="339">
                  <c:v>1775862115.171552</c:v>
                </c:pt>
                <c:pt idx="340">
                  <c:v>1775862115.174425</c:v>
                </c:pt>
                <c:pt idx="341">
                  <c:v>1775862115.176598</c:v>
                </c:pt>
                <c:pt idx="342">
                  <c:v>1775862115.178473</c:v>
                </c:pt>
                <c:pt idx="343">
                  <c:v>1775862115.180265</c:v>
                </c:pt>
                <c:pt idx="344">
                  <c:v>1775862115.182178</c:v>
                </c:pt>
                <c:pt idx="345">
                  <c:v>1775862115.183911</c:v>
                </c:pt>
                <c:pt idx="346">
                  <c:v>1775862115.185662</c:v>
                </c:pt>
                <c:pt idx="347">
                  <c:v>1775862115.18749</c:v>
                </c:pt>
                <c:pt idx="348">
                  <c:v>1775862115.189593</c:v>
                </c:pt>
                <c:pt idx="349">
                  <c:v>1775862115.191458</c:v>
                </c:pt>
                <c:pt idx="350">
                  <c:v>1775862115.193382</c:v>
                </c:pt>
                <c:pt idx="351">
                  <c:v>1775862115.195134</c:v>
                </c:pt>
                <c:pt idx="352">
                  <c:v>1775862115.196892</c:v>
                </c:pt>
                <c:pt idx="353">
                  <c:v>1775862115.198684</c:v>
                </c:pt>
                <c:pt idx="354">
                  <c:v>1775862115.200368</c:v>
                </c:pt>
                <c:pt idx="355">
                  <c:v>1775862115.202123</c:v>
                </c:pt>
                <c:pt idx="356">
                  <c:v>1775862115.20389</c:v>
                </c:pt>
                <c:pt idx="357">
                  <c:v>1775862115.206817</c:v>
                </c:pt>
                <c:pt idx="358">
                  <c:v>1775862115.208742</c:v>
                </c:pt>
                <c:pt idx="359">
                  <c:v>1775862115.210496</c:v>
                </c:pt>
                <c:pt idx="360">
                  <c:v>1775862115.2123</c:v>
                </c:pt>
                <c:pt idx="361">
                  <c:v>1775862115.214047</c:v>
                </c:pt>
                <c:pt idx="362">
                  <c:v>1775862115.215793</c:v>
                </c:pt>
                <c:pt idx="363">
                  <c:v>1775862115.217677</c:v>
                </c:pt>
                <c:pt idx="364">
                  <c:v>1775862115.219318</c:v>
                </c:pt>
                <c:pt idx="365">
                  <c:v>1775862115.22107</c:v>
                </c:pt>
                <c:pt idx="366">
                  <c:v>1775862115.223308</c:v>
                </c:pt>
                <c:pt idx="367">
                  <c:v>1775862115.225274</c:v>
                </c:pt>
                <c:pt idx="368">
                  <c:v>1775862115.227077</c:v>
                </c:pt>
                <c:pt idx="369">
                  <c:v>1775862115.228812</c:v>
                </c:pt>
                <c:pt idx="370">
                  <c:v>1775862115.230679</c:v>
                </c:pt>
                <c:pt idx="371">
                  <c:v>1775862115.232442</c:v>
                </c:pt>
                <c:pt idx="372">
                  <c:v>1775862115.234239</c:v>
                </c:pt>
                <c:pt idx="373">
                  <c:v>1775862115.236003</c:v>
                </c:pt>
                <c:pt idx="374">
                  <c:v>1775862115.237772</c:v>
                </c:pt>
                <c:pt idx="375">
                  <c:v>1775862115.240025</c:v>
                </c:pt>
                <c:pt idx="376">
                  <c:v>1775862115.241846</c:v>
                </c:pt>
                <c:pt idx="377">
                  <c:v>1775862115.243611</c:v>
                </c:pt>
                <c:pt idx="378">
                  <c:v>1775862115.245389</c:v>
                </c:pt>
                <c:pt idx="379">
                  <c:v>1775862115.247166</c:v>
                </c:pt>
                <c:pt idx="380">
                  <c:v>1775862115.248946</c:v>
                </c:pt>
                <c:pt idx="381">
                  <c:v>1775862115.250679</c:v>
                </c:pt>
                <c:pt idx="382">
                  <c:v>1775862115.252714</c:v>
                </c:pt>
                <c:pt idx="383">
                  <c:v>1775862115.254412</c:v>
                </c:pt>
                <c:pt idx="384">
                  <c:v>1775862115.256805</c:v>
                </c:pt>
                <c:pt idx="385">
                  <c:v>1775862115.258601</c:v>
                </c:pt>
                <c:pt idx="386">
                  <c:v>1775862115.260371</c:v>
                </c:pt>
                <c:pt idx="387">
                  <c:v>1775862115.262134</c:v>
                </c:pt>
                <c:pt idx="388">
                  <c:v>1775862115.263899</c:v>
                </c:pt>
                <c:pt idx="389">
                  <c:v>1775862115.363417</c:v>
                </c:pt>
                <c:pt idx="390">
                  <c:v>1775862115.367429</c:v>
                </c:pt>
                <c:pt idx="391">
                  <c:v>1775862115.369281</c:v>
                </c:pt>
                <c:pt idx="392">
                  <c:v>1775862115.371067</c:v>
                </c:pt>
                <c:pt idx="393">
                  <c:v>1775862115.373416</c:v>
                </c:pt>
                <c:pt idx="394">
                  <c:v>1775862115.375372</c:v>
                </c:pt>
                <c:pt idx="395">
                  <c:v>1775862115.377159</c:v>
                </c:pt>
                <c:pt idx="396">
                  <c:v>1775862115.378926</c:v>
                </c:pt>
                <c:pt idx="397">
                  <c:v>1775862115.380695</c:v>
                </c:pt>
                <c:pt idx="398">
                  <c:v>1775862115.383698</c:v>
                </c:pt>
                <c:pt idx="399">
                  <c:v>1775862115.38556</c:v>
                </c:pt>
                <c:pt idx="400">
                  <c:v>1775862115.38733</c:v>
                </c:pt>
                <c:pt idx="401">
                  <c:v>1775862115.389336</c:v>
                </c:pt>
                <c:pt idx="402">
                  <c:v>1775862115.391198</c:v>
                </c:pt>
                <c:pt idx="403">
                  <c:v>1775862115.393041</c:v>
                </c:pt>
                <c:pt idx="404">
                  <c:v>1775862115.394812</c:v>
                </c:pt>
                <c:pt idx="405">
                  <c:v>1775862115.396605</c:v>
                </c:pt>
                <c:pt idx="406">
                  <c:v>1775862115.398653</c:v>
                </c:pt>
                <c:pt idx="407">
                  <c:v>1775862115.400449</c:v>
                </c:pt>
                <c:pt idx="408">
                  <c:v>1775862115.402433</c:v>
                </c:pt>
                <c:pt idx="409">
                  <c:v>1775862115.404184</c:v>
                </c:pt>
                <c:pt idx="410">
                  <c:v>1775862115.406319</c:v>
                </c:pt>
                <c:pt idx="411">
                  <c:v>1775862115.408201</c:v>
                </c:pt>
                <c:pt idx="412">
                  <c:v>1775862115.409999</c:v>
                </c:pt>
                <c:pt idx="413">
                  <c:v>1775862115.411751</c:v>
                </c:pt>
                <c:pt idx="414">
                  <c:v>1775862115.413589</c:v>
                </c:pt>
                <c:pt idx="415">
                  <c:v>1775862115.415307</c:v>
                </c:pt>
                <c:pt idx="416">
                  <c:v>1775862115.416972</c:v>
                </c:pt>
                <c:pt idx="417">
                  <c:v>1775862115.418592</c:v>
                </c:pt>
                <c:pt idx="418">
                  <c:v>1775862115.420238</c:v>
                </c:pt>
                <c:pt idx="419">
                  <c:v>1775862115.421979</c:v>
                </c:pt>
                <c:pt idx="420">
                  <c:v>1775862115.423885</c:v>
                </c:pt>
                <c:pt idx="421">
                  <c:v>1775862115.425567</c:v>
                </c:pt>
                <c:pt idx="422">
                  <c:v>1775862115.427171</c:v>
                </c:pt>
                <c:pt idx="423">
                  <c:v>1775862115.42895</c:v>
                </c:pt>
                <c:pt idx="424">
                  <c:v>1775862115.430526</c:v>
                </c:pt>
                <c:pt idx="425">
                  <c:v>1775862115.432145</c:v>
                </c:pt>
                <c:pt idx="426">
                  <c:v>1775862115.433826</c:v>
                </c:pt>
                <c:pt idx="427">
                  <c:v>1775862115.435433</c:v>
                </c:pt>
                <c:pt idx="428">
                  <c:v>1775862115.43708</c:v>
                </c:pt>
                <c:pt idx="429">
                  <c:v>1775862115.439112</c:v>
                </c:pt>
                <c:pt idx="430">
                  <c:v>1775862115.440873</c:v>
                </c:pt>
                <c:pt idx="431">
                  <c:v>1775862115.442471</c:v>
                </c:pt>
                <c:pt idx="432">
                  <c:v>1775862115.444029</c:v>
                </c:pt>
                <c:pt idx="433">
                  <c:v>1775862115.445862</c:v>
                </c:pt>
                <c:pt idx="434">
                  <c:v>1775862115.447444</c:v>
                </c:pt>
                <c:pt idx="435">
                  <c:v>1775862115.44908</c:v>
                </c:pt>
                <c:pt idx="436">
                  <c:v>1775862115.450716</c:v>
                </c:pt>
                <c:pt idx="437">
                  <c:v>1775862115.452296</c:v>
                </c:pt>
                <c:pt idx="438">
                  <c:v>1775862115.453943</c:v>
                </c:pt>
                <c:pt idx="439">
                  <c:v>1775862115.455848</c:v>
                </c:pt>
                <c:pt idx="440">
                  <c:v>1775862115.457511</c:v>
                </c:pt>
                <c:pt idx="441">
                  <c:v>1775862115.459075</c:v>
                </c:pt>
                <c:pt idx="442">
                  <c:v>1775862115.461176</c:v>
                </c:pt>
                <c:pt idx="443">
                  <c:v>1775862115.462812</c:v>
                </c:pt>
                <c:pt idx="444">
                  <c:v>1775862115.574684</c:v>
                </c:pt>
                <c:pt idx="445">
                  <c:v>1775862115.579219</c:v>
                </c:pt>
                <c:pt idx="446">
                  <c:v>1775862115.581015</c:v>
                </c:pt>
                <c:pt idx="447">
                  <c:v>1775862115.582895</c:v>
                </c:pt>
                <c:pt idx="448">
                  <c:v>1775862115.58478</c:v>
                </c:pt>
                <c:pt idx="449">
                  <c:v>1775862115.58693</c:v>
                </c:pt>
                <c:pt idx="450">
                  <c:v>1775862115.589051</c:v>
                </c:pt>
                <c:pt idx="451">
                  <c:v>1775862115.590999</c:v>
                </c:pt>
                <c:pt idx="452">
                  <c:v>1775862115.592827</c:v>
                </c:pt>
                <c:pt idx="453">
                  <c:v>1775862115.594593</c:v>
                </c:pt>
                <c:pt idx="454">
                  <c:v>1775862115.596388</c:v>
                </c:pt>
                <c:pt idx="455">
                  <c:v>1775862115.598149</c:v>
                </c:pt>
                <c:pt idx="456">
                  <c:v>1775862115.599906</c:v>
                </c:pt>
                <c:pt idx="457">
                  <c:v>1775862115.601761</c:v>
                </c:pt>
                <c:pt idx="458">
                  <c:v>1775862115.604316</c:v>
                </c:pt>
                <c:pt idx="459">
                  <c:v>1775862115.606479</c:v>
                </c:pt>
                <c:pt idx="460">
                  <c:v>1775862115.608323</c:v>
                </c:pt>
                <c:pt idx="461">
                  <c:v>1775862115.610119</c:v>
                </c:pt>
                <c:pt idx="462">
                  <c:v>1775862115.61188</c:v>
                </c:pt>
                <c:pt idx="463">
                  <c:v>1775862115.613649</c:v>
                </c:pt>
                <c:pt idx="464">
                  <c:v>1775862115.615465</c:v>
                </c:pt>
                <c:pt idx="465">
                  <c:v>1775862115.617246</c:v>
                </c:pt>
                <c:pt idx="466">
                  <c:v>1775862115.619058</c:v>
                </c:pt>
                <c:pt idx="467">
                  <c:v>1775862115.620914</c:v>
                </c:pt>
                <c:pt idx="468">
                  <c:v>1775862115.62316</c:v>
                </c:pt>
                <c:pt idx="469">
                  <c:v>1775862115.624978</c:v>
                </c:pt>
                <c:pt idx="470">
                  <c:v>1775862115.62673</c:v>
                </c:pt>
                <c:pt idx="471">
                  <c:v>1775862115.628493</c:v>
                </c:pt>
                <c:pt idx="472">
                  <c:v>1775862115.630247</c:v>
                </c:pt>
                <c:pt idx="473">
                  <c:v>1775862115.632027</c:v>
                </c:pt>
                <c:pt idx="474">
                  <c:v>1775862115.633785</c:v>
                </c:pt>
                <c:pt idx="475">
                  <c:v>1775862115.635623</c:v>
                </c:pt>
                <c:pt idx="476">
                  <c:v>1775862115.637381</c:v>
                </c:pt>
                <c:pt idx="477">
                  <c:v>1775862115.639675</c:v>
                </c:pt>
                <c:pt idx="478">
                  <c:v>1775862115.641785</c:v>
                </c:pt>
                <c:pt idx="479">
                  <c:v>1775862115.643616</c:v>
                </c:pt>
                <c:pt idx="480">
                  <c:v>1775862115.645381</c:v>
                </c:pt>
                <c:pt idx="481">
                  <c:v>1775862115.647192</c:v>
                </c:pt>
                <c:pt idx="482">
                  <c:v>1775862115.648919</c:v>
                </c:pt>
                <c:pt idx="483">
                  <c:v>1775862115.650749</c:v>
                </c:pt>
                <c:pt idx="484">
                  <c:v>1775862115.652527</c:v>
                </c:pt>
                <c:pt idx="485">
                  <c:v>1775862115.654299</c:v>
                </c:pt>
                <c:pt idx="486">
                  <c:v>1775862115.656579</c:v>
                </c:pt>
                <c:pt idx="487">
                  <c:v>1775862115.658376</c:v>
                </c:pt>
                <c:pt idx="488">
                  <c:v>1775862115.660138</c:v>
                </c:pt>
                <c:pt idx="489">
                  <c:v>1775862115.661965</c:v>
                </c:pt>
                <c:pt idx="490">
                  <c:v>1775862115.663728</c:v>
                </c:pt>
                <c:pt idx="491">
                  <c:v>1775862115.665478</c:v>
                </c:pt>
                <c:pt idx="492">
                  <c:v>1775862115.667323</c:v>
                </c:pt>
                <c:pt idx="493">
                  <c:v>1775862115.669078</c:v>
                </c:pt>
                <c:pt idx="494">
                  <c:v>1775862115.670839</c:v>
                </c:pt>
                <c:pt idx="495">
                  <c:v>1775862115.672992</c:v>
                </c:pt>
                <c:pt idx="496">
                  <c:v>1775862115.773992</c:v>
                </c:pt>
                <c:pt idx="497">
                  <c:v>1775862115.779334</c:v>
                </c:pt>
                <c:pt idx="498">
                  <c:v>1775862115.781089</c:v>
                </c:pt>
                <c:pt idx="499">
                  <c:v>1775862115.782747</c:v>
                </c:pt>
                <c:pt idx="500">
                  <c:v>1775862115.784385</c:v>
                </c:pt>
                <c:pt idx="501">
                  <c:v>1775862115.786012</c:v>
                </c:pt>
                <c:pt idx="502">
                  <c:v>1775862115.788002</c:v>
                </c:pt>
                <c:pt idx="503">
                  <c:v>1775862115.790134</c:v>
                </c:pt>
                <c:pt idx="504">
                  <c:v>1775862115.792126</c:v>
                </c:pt>
                <c:pt idx="505">
                  <c:v>1775862115.793785</c:v>
                </c:pt>
                <c:pt idx="506">
                  <c:v>1775862115.795398</c:v>
                </c:pt>
                <c:pt idx="507">
                  <c:v>1775862115.797051</c:v>
                </c:pt>
                <c:pt idx="508">
                  <c:v>1775862115.798643</c:v>
                </c:pt>
                <c:pt idx="509">
                  <c:v>1775862115.800215</c:v>
                </c:pt>
                <c:pt idx="510">
                  <c:v>1775862115.801874</c:v>
                </c:pt>
                <c:pt idx="511">
                  <c:v>1775862115.80355</c:v>
                </c:pt>
                <c:pt idx="512">
                  <c:v>1775862115.80564</c:v>
                </c:pt>
                <c:pt idx="513">
                  <c:v>1775862115.808148</c:v>
                </c:pt>
                <c:pt idx="514">
                  <c:v>1775862115.809827</c:v>
                </c:pt>
                <c:pt idx="515">
                  <c:v>1775862115.811439</c:v>
                </c:pt>
                <c:pt idx="516">
                  <c:v>1775862115.813008</c:v>
                </c:pt>
                <c:pt idx="517">
                  <c:v>1775862115.814724</c:v>
                </c:pt>
                <c:pt idx="518">
                  <c:v>1775862115.816311</c:v>
                </c:pt>
                <c:pt idx="519">
                  <c:v>1775862115.817959</c:v>
                </c:pt>
                <c:pt idx="520">
                  <c:v>1775862115.819599</c:v>
                </c:pt>
                <c:pt idx="521">
                  <c:v>1775862115.821148</c:v>
                </c:pt>
                <c:pt idx="522">
                  <c:v>1775862115.823611</c:v>
                </c:pt>
                <c:pt idx="523">
                  <c:v>1775862115.825575</c:v>
                </c:pt>
                <c:pt idx="524">
                  <c:v>1775862115.827512</c:v>
                </c:pt>
                <c:pt idx="525">
                  <c:v>1775862115.829345</c:v>
                </c:pt>
                <c:pt idx="526">
                  <c:v>1775862115.8312</c:v>
                </c:pt>
                <c:pt idx="527">
                  <c:v>1775862115.833074</c:v>
                </c:pt>
                <c:pt idx="528">
                  <c:v>1775862115.835097</c:v>
                </c:pt>
                <c:pt idx="529">
                  <c:v>1775862115.836984</c:v>
                </c:pt>
                <c:pt idx="530">
                  <c:v>1775862115.839219</c:v>
                </c:pt>
                <c:pt idx="531">
                  <c:v>1775862115.841022</c:v>
                </c:pt>
                <c:pt idx="532">
                  <c:v>1775862115.842653</c:v>
                </c:pt>
                <c:pt idx="533">
                  <c:v>1775862115.844235</c:v>
                </c:pt>
                <c:pt idx="534">
                  <c:v>1775862115.84596</c:v>
                </c:pt>
                <c:pt idx="535">
                  <c:v>1775862115.847546</c:v>
                </c:pt>
                <c:pt idx="536">
                  <c:v>1775862115.849188</c:v>
                </c:pt>
                <c:pt idx="537">
                  <c:v>1775862115.850848</c:v>
                </c:pt>
                <c:pt idx="538">
                  <c:v>1775862115.85245</c:v>
                </c:pt>
                <c:pt idx="539">
                  <c:v>1775862115.854191</c:v>
                </c:pt>
                <c:pt idx="540">
                  <c:v>1775862115.856343</c:v>
                </c:pt>
                <c:pt idx="541">
                  <c:v>1775862115.858047</c:v>
                </c:pt>
                <c:pt idx="542">
                  <c:v>1775862115.859594</c:v>
                </c:pt>
                <c:pt idx="543">
                  <c:v>1775862115.861227</c:v>
                </c:pt>
                <c:pt idx="544">
                  <c:v>1775862115.862907</c:v>
                </c:pt>
                <c:pt idx="545">
                  <c:v>1775862115.86453</c:v>
                </c:pt>
                <c:pt idx="546">
                  <c:v>1775862115.866183</c:v>
                </c:pt>
                <c:pt idx="547">
                  <c:v>1775862115.867791</c:v>
                </c:pt>
                <c:pt idx="548">
                  <c:v>1775862115.869437</c:v>
                </c:pt>
                <c:pt idx="549">
                  <c:v>1775862115.871037</c:v>
                </c:pt>
                <c:pt idx="550">
                  <c:v>1775862115.872915</c:v>
                </c:pt>
                <c:pt idx="551">
                  <c:v>1775862115.97175</c:v>
                </c:pt>
                <c:pt idx="552">
                  <c:v>1775862115.976104</c:v>
                </c:pt>
                <c:pt idx="553">
                  <c:v>1775862115.977833</c:v>
                </c:pt>
                <c:pt idx="554">
                  <c:v>1775862115.979461</c:v>
                </c:pt>
                <c:pt idx="555">
                  <c:v>1775862115.981278</c:v>
                </c:pt>
                <c:pt idx="556">
                  <c:v>1775862115.983008</c:v>
                </c:pt>
                <c:pt idx="557">
                  <c:v>1775862115.984607</c:v>
                </c:pt>
                <c:pt idx="558">
                  <c:v>1775862115.986188</c:v>
                </c:pt>
                <c:pt idx="559">
                  <c:v>1775862115.988084</c:v>
                </c:pt>
                <c:pt idx="560">
                  <c:v>1775862115.990202</c:v>
                </c:pt>
                <c:pt idx="561">
                  <c:v>1775862115.992076</c:v>
                </c:pt>
                <c:pt idx="562">
                  <c:v>1775862115.993668</c:v>
                </c:pt>
                <c:pt idx="563">
                  <c:v>1775862115.995266</c:v>
                </c:pt>
                <c:pt idx="564">
                  <c:v>1775862115.997048</c:v>
                </c:pt>
                <c:pt idx="565">
                  <c:v>1775862115.998669</c:v>
                </c:pt>
                <c:pt idx="566">
                  <c:v>1775862116.000244</c:v>
                </c:pt>
                <c:pt idx="567">
                  <c:v>1775862116.001984</c:v>
                </c:pt>
                <c:pt idx="568">
                  <c:v>1775862116.003568</c:v>
                </c:pt>
                <c:pt idx="569">
                  <c:v>1775862116.005476</c:v>
                </c:pt>
                <c:pt idx="570">
                  <c:v>1775862116.007244</c:v>
                </c:pt>
                <c:pt idx="571">
                  <c:v>1775862116.008933</c:v>
                </c:pt>
                <c:pt idx="572">
                  <c:v>1775862116.010644</c:v>
                </c:pt>
                <c:pt idx="573">
                  <c:v>1775862116.012386</c:v>
                </c:pt>
                <c:pt idx="574">
                  <c:v>1775862116.014075</c:v>
                </c:pt>
                <c:pt idx="575">
                  <c:v>1775862116.015799</c:v>
                </c:pt>
                <c:pt idx="576">
                  <c:v>1775862116.017436</c:v>
                </c:pt>
                <c:pt idx="577">
                  <c:v>1775862116.019055</c:v>
                </c:pt>
                <c:pt idx="578">
                  <c:v>1775862116.020688</c:v>
                </c:pt>
                <c:pt idx="579">
                  <c:v>1775862116.022848</c:v>
                </c:pt>
                <c:pt idx="580">
                  <c:v>1775862116.024575</c:v>
                </c:pt>
                <c:pt idx="581">
                  <c:v>1775862116.026193</c:v>
                </c:pt>
                <c:pt idx="582">
                  <c:v>1775862116.028023</c:v>
                </c:pt>
                <c:pt idx="583">
                  <c:v>1775862116.029758</c:v>
                </c:pt>
                <c:pt idx="584">
                  <c:v>1775862116.031347</c:v>
                </c:pt>
                <c:pt idx="585">
                  <c:v>1775862116.032954</c:v>
                </c:pt>
                <c:pt idx="586">
                  <c:v>1775862116.034631</c:v>
                </c:pt>
                <c:pt idx="587">
                  <c:v>1775862116.036235</c:v>
                </c:pt>
                <c:pt idx="588">
                  <c:v>1775862116.037947</c:v>
                </c:pt>
                <c:pt idx="589">
                  <c:v>1775862116.03981</c:v>
                </c:pt>
                <c:pt idx="590">
                  <c:v>1775862116.041467</c:v>
                </c:pt>
                <c:pt idx="591">
                  <c:v>1775862116.043183</c:v>
                </c:pt>
                <c:pt idx="592">
                  <c:v>1775862116.045318</c:v>
                </c:pt>
                <c:pt idx="593">
                  <c:v>1775862116.047169</c:v>
                </c:pt>
                <c:pt idx="594">
                  <c:v>1775862116.04903</c:v>
                </c:pt>
                <c:pt idx="595">
                  <c:v>1775862116.050878</c:v>
                </c:pt>
                <c:pt idx="596">
                  <c:v>1775862116.052772</c:v>
                </c:pt>
                <c:pt idx="597">
                  <c:v>1775862116.055036</c:v>
                </c:pt>
                <c:pt idx="598">
                  <c:v>1775862116.056792</c:v>
                </c:pt>
                <c:pt idx="599">
                  <c:v>1775862116.058403</c:v>
                </c:pt>
                <c:pt idx="600">
                  <c:v>1775862116.060303</c:v>
                </c:pt>
                <c:pt idx="601">
                  <c:v>1775862116.061968</c:v>
                </c:pt>
                <c:pt idx="602">
                  <c:v>1775862116.063668</c:v>
                </c:pt>
                <c:pt idx="603">
                  <c:v>1775862116.065343</c:v>
                </c:pt>
                <c:pt idx="604">
                  <c:v>1775862116.067</c:v>
                </c:pt>
                <c:pt idx="605">
                  <c:v>1775862116.068606</c:v>
                </c:pt>
                <c:pt idx="606">
                  <c:v>1775862116.07019</c:v>
                </c:pt>
                <c:pt idx="607">
                  <c:v>1775862116.170154</c:v>
                </c:pt>
                <c:pt idx="608">
                  <c:v>1775862116.174964</c:v>
                </c:pt>
                <c:pt idx="609">
                  <c:v>1775862116.176806</c:v>
                </c:pt>
                <c:pt idx="610">
                  <c:v>1775862116.178448</c:v>
                </c:pt>
                <c:pt idx="611">
                  <c:v>1775862116.180081</c:v>
                </c:pt>
                <c:pt idx="612">
                  <c:v>1775862116.181687</c:v>
                </c:pt>
                <c:pt idx="613">
                  <c:v>1775862116.183406</c:v>
                </c:pt>
                <c:pt idx="614">
                  <c:v>1775862116.185038</c:v>
                </c:pt>
                <c:pt idx="615">
                  <c:v>1775862116.186721</c:v>
                </c:pt>
                <c:pt idx="616">
                  <c:v>1775862116.189794</c:v>
                </c:pt>
                <c:pt idx="617">
                  <c:v>1775862116.191866</c:v>
                </c:pt>
                <c:pt idx="618">
                  <c:v>1775862116.193558</c:v>
                </c:pt>
                <c:pt idx="619">
                  <c:v>1775862116.195173</c:v>
                </c:pt>
                <c:pt idx="620">
                  <c:v>1775862116.196754</c:v>
                </c:pt>
                <c:pt idx="621">
                  <c:v>1775862116.198477</c:v>
                </c:pt>
                <c:pt idx="622">
                  <c:v>1775862116.200067</c:v>
                </c:pt>
                <c:pt idx="623">
                  <c:v>1775862116.201723</c:v>
                </c:pt>
                <c:pt idx="624">
                  <c:v>1775862116.203829</c:v>
                </c:pt>
                <c:pt idx="625">
                  <c:v>1775862116.205886</c:v>
                </c:pt>
                <c:pt idx="626">
                  <c:v>1775862116.207587</c:v>
                </c:pt>
                <c:pt idx="627">
                  <c:v>1775862116.209222</c:v>
                </c:pt>
                <c:pt idx="628">
                  <c:v>1775862116.210806</c:v>
                </c:pt>
                <c:pt idx="629">
                  <c:v>1775862116.212437</c:v>
                </c:pt>
                <c:pt idx="630">
                  <c:v>1775862116.214127</c:v>
                </c:pt>
                <c:pt idx="631">
                  <c:v>1775862116.215681</c:v>
                </c:pt>
                <c:pt idx="632">
                  <c:v>1775862116.217321</c:v>
                </c:pt>
                <c:pt idx="633">
                  <c:v>1775862116.218943</c:v>
                </c:pt>
                <c:pt idx="634">
                  <c:v>1775862116.220595</c:v>
                </c:pt>
                <c:pt idx="635">
                  <c:v>1775862116.222761</c:v>
                </c:pt>
                <c:pt idx="636">
                  <c:v>1775862116.224509</c:v>
                </c:pt>
                <c:pt idx="637">
                  <c:v>1775862116.226173</c:v>
                </c:pt>
                <c:pt idx="638">
                  <c:v>1775862116.227833</c:v>
                </c:pt>
                <c:pt idx="639">
                  <c:v>1775862116.229588</c:v>
                </c:pt>
                <c:pt idx="640">
                  <c:v>1775862116.231204</c:v>
                </c:pt>
                <c:pt idx="641">
                  <c:v>1775862116.233054</c:v>
                </c:pt>
                <c:pt idx="642">
                  <c:v>1775862116.234957</c:v>
                </c:pt>
                <c:pt idx="643">
                  <c:v>1775862116.236823</c:v>
                </c:pt>
                <c:pt idx="644">
                  <c:v>1775862116.239187</c:v>
                </c:pt>
                <c:pt idx="645">
                  <c:v>1775862116.240979</c:v>
                </c:pt>
                <c:pt idx="646">
                  <c:v>1775862116.242617</c:v>
                </c:pt>
                <c:pt idx="647">
                  <c:v>1775862116.244207</c:v>
                </c:pt>
                <c:pt idx="648">
                  <c:v>1775862116.245839</c:v>
                </c:pt>
                <c:pt idx="649">
                  <c:v>1775862116.24748</c:v>
                </c:pt>
                <c:pt idx="650">
                  <c:v>1775862116.249146</c:v>
                </c:pt>
                <c:pt idx="651">
                  <c:v>1775862116.250804</c:v>
                </c:pt>
                <c:pt idx="652">
                  <c:v>1775862116.252491</c:v>
                </c:pt>
                <c:pt idx="653">
                  <c:v>1775862116.254457</c:v>
                </c:pt>
                <c:pt idx="654">
                  <c:v>1775862116.256844</c:v>
                </c:pt>
                <c:pt idx="655">
                  <c:v>1775862116.258624</c:v>
                </c:pt>
                <c:pt idx="656">
                  <c:v>1775862116.260274</c:v>
                </c:pt>
                <c:pt idx="657">
                  <c:v>1775862116.26188</c:v>
                </c:pt>
                <c:pt idx="658">
                  <c:v>1775862116.263504</c:v>
                </c:pt>
                <c:pt idx="659">
                  <c:v>1775862116.265382</c:v>
                </c:pt>
                <c:pt idx="660">
                  <c:v>1775862116.267083</c:v>
                </c:pt>
                <c:pt idx="661">
                  <c:v>1775862116.268746</c:v>
                </c:pt>
                <c:pt idx="662">
                  <c:v>1775862116.366299</c:v>
                </c:pt>
                <c:pt idx="663">
                  <c:v>1775862116.370161</c:v>
                </c:pt>
                <c:pt idx="664">
                  <c:v>1775862116.372697</c:v>
                </c:pt>
                <c:pt idx="665">
                  <c:v>1775862116.37477</c:v>
                </c:pt>
                <c:pt idx="666">
                  <c:v>1775862116.376419</c:v>
                </c:pt>
                <c:pt idx="667">
                  <c:v>1775862116.378011</c:v>
                </c:pt>
                <c:pt idx="668">
                  <c:v>1775862116.379589</c:v>
                </c:pt>
                <c:pt idx="669">
                  <c:v>1775862116.381311</c:v>
                </c:pt>
                <c:pt idx="670">
                  <c:v>1775862116.382874</c:v>
                </c:pt>
                <c:pt idx="671">
                  <c:v>1775862116.384598</c:v>
                </c:pt>
                <c:pt idx="672">
                  <c:v>1775862116.386314</c:v>
                </c:pt>
                <c:pt idx="673">
                  <c:v>1775862116.388746</c:v>
                </c:pt>
                <c:pt idx="674">
                  <c:v>1775862116.390494</c:v>
                </c:pt>
                <c:pt idx="675">
                  <c:v>1775862116.392082</c:v>
                </c:pt>
                <c:pt idx="676">
                  <c:v>1775862116.393734</c:v>
                </c:pt>
                <c:pt idx="677">
                  <c:v>1775862116.395379</c:v>
                </c:pt>
                <c:pt idx="678">
                  <c:v>1775862116.396959</c:v>
                </c:pt>
                <c:pt idx="679">
                  <c:v>1775862116.398582</c:v>
                </c:pt>
                <c:pt idx="680">
                  <c:v>1775862116.400233</c:v>
                </c:pt>
                <c:pt idx="681">
                  <c:v>1775862116.401837</c:v>
                </c:pt>
                <c:pt idx="682">
                  <c:v>1775862116.403488</c:v>
                </c:pt>
                <c:pt idx="683">
                  <c:v>1775862116.405621</c:v>
                </c:pt>
                <c:pt idx="684">
                  <c:v>1775862116.407435</c:v>
                </c:pt>
                <c:pt idx="685">
                  <c:v>1775862116.4091</c:v>
                </c:pt>
                <c:pt idx="686">
                  <c:v>1775862116.410741</c:v>
                </c:pt>
                <c:pt idx="687">
                  <c:v>1775862116.412412</c:v>
                </c:pt>
                <c:pt idx="688">
                  <c:v>1775862116.414026</c:v>
                </c:pt>
                <c:pt idx="689">
                  <c:v>1775862116.415613</c:v>
                </c:pt>
                <c:pt idx="690">
                  <c:v>1775862116.417313</c:v>
                </c:pt>
                <c:pt idx="691">
                  <c:v>1775862116.41892</c:v>
                </c:pt>
                <c:pt idx="692">
                  <c:v>1775862116.421075</c:v>
                </c:pt>
                <c:pt idx="693">
                  <c:v>1775862116.423152</c:v>
                </c:pt>
                <c:pt idx="694">
                  <c:v>1775862116.424829</c:v>
                </c:pt>
                <c:pt idx="695">
                  <c:v>1775862116.426468</c:v>
                </c:pt>
                <c:pt idx="696">
                  <c:v>1775862116.428074</c:v>
                </c:pt>
                <c:pt idx="697">
                  <c:v>1775862116.429695</c:v>
                </c:pt>
                <c:pt idx="698">
                  <c:v>1775862116.431381</c:v>
                </c:pt>
                <c:pt idx="699">
                  <c:v>1775862116.432975</c:v>
                </c:pt>
                <c:pt idx="700">
                  <c:v>1775862116.434561</c:v>
                </c:pt>
                <c:pt idx="701">
                  <c:v>1775862116.436308</c:v>
                </c:pt>
                <c:pt idx="702">
                  <c:v>1775862116.438264</c:v>
                </c:pt>
                <c:pt idx="703">
                  <c:v>1775862116.439934</c:v>
                </c:pt>
                <c:pt idx="704">
                  <c:v>1775862116.441583</c:v>
                </c:pt>
                <c:pt idx="705">
                  <c:v>1775862116.443216</c:v>
                </c:pt>
                <c:pt idx="706">
                  <c:v>1775862116.44485</c:v>
                </c:pt>
                <c:pt idx="707">
                  <c:v>1775862116.446472</c:v>
                </c:pt>
                <c:pt idx="708">
                  <c:v>1775862116.448019</c:v>
                </c:pt>
                <c:pt idx="709">
                  <c:v>1775862116.449762</c:v>
                </c:pt>
                <c:pt idx="710">
                  <c:v>1775862116.451403</c:v>
                </c:pt>
                <c:pt idx="711">
                  <c:v>1775862116.453087</c:v>
                </c:pt>
                <c:pt idx="712">
                  <c:v>1775862116.455202</c:v>
                </c:pt>
                <c:pt idx="713">
                  <c:v>1775862116.457041</c:v>
                </c:pt>
                <c:pt idx="714">
                  <c:v>1775862116.458694</c:v>
                </c:pt>
                <c:pt idx="715">
                  <c:v>1775862116.460286</c:v>
                </c:pt>
                <c:pt idx="716">
                  <c:v>1775862116.461874</c:v>
                </c:pt>
                <c:pt idx="717">
                  <c:v>1775862116.46361</c:v>
                </c:pt>
                <c:pt idx="718">
                  <c:v>1775862116.465127</c:v>
                </c:pt>
                <c:pt idx="719">
                  <c:v>1775862116.568085</c:v>
                </c:pt>
                <c:pt idx="720">
                  <c:v>1775862116.572281</c:v>
                </c:pt>
                <c:pt idx="721">
                  <c:v>1775862116.574052</c:v>
                </c:pt>
                <c:pt idx="722">
                  <c:v>1775862116.575788</c:v>
                </c:pt>
                <c:pt idx="723">
                  <c:v>1775862116.577379</c:v>
                </c:pt>
                <c:pt idx="724">
                  <c:v>1775862116.579008</c:v>
                </c:pt>
                <c:pt idx="725">
                  <c:v>1775862116.580734</c:v>
                </c:pt>
                <c:pt idx="726">
                  <c:v>1775862116.582268</c:v>
                </c:pt>
                <c:pt idx="727">
                  <c:v>1775862116.583937</c:v>
                </c:pt>
                <c:pt idx="728">
                  <c:v>1775862116.585514</c:v>
                </c:pt>
                <c:pt idx="729">
                  <c:v>1775862116.587494</c:v>
                </c:pt>
                <c:pt idx="730">
                  <c:v>1775862116.589591</c:v>
                </c:pt>
                <c:pt idx="731">
                  <c:v>1775862116.591306</c:v>
                </c:pt>
                <c:pt idx="732">
                  <c:v>1775862116.592951</c:v>
                </c:pt>
                <c:pt idx="733">
                  <c:v>1775862116.594579</c:v>
                </c:pt>
                <c:pt idx="734">
                  <c:v>1775862116.596448</c:v>
                </c:pt>
                <c:pt idx="735">
                  <c:v>1775862116.598166</c:v>
                </c:pt>
                <c:pt idx="736">
                  <c:v>1775862116.59984</c:v>
                </c:pt>
                <c:pt idx="737">
                  <c:v>1775862116.601564</c:v>
                </c:pt>
                <c:pt idx="738">
                  <c:v>1775862116.603262</c:v>
                </c:pt>
                <c:pt idx="739">
                  <c:v>1775862116.605422</c:v>
                </c:pt>
                <c:pt idx="740">
                  <c:v>1775862116.607256</c:v>
                </c:pt>
                <c:pt idx="741">
                  <c:v>1775862116.608909</c:v>
                </c:pt>
                <c:pt idx="742">
                  <c:v>1775862116.6105</c:v>
                </c:pt>
                <c:pt idx="743">
                  <c:v>1775862116.612294</c:v>
                </c:pt>
                <c:pt idx="744">
                  <c:v>1775862116.614239</c:v>
                </c:pt>
                <c:pt idx="745">
                  <c:v>1775862116.616127</c:v>
                </c:pt>
                <c:pt idx="746">
                  <c:v>1775862116.618193</c:v>
                </c:pt>
                <c:pt idx="747">
                  <c:v>1775862116.619862</c:v>
                </c:pt>
                <c:pt idx="748">
                  <c:v>1775862116.622045</c:v>
                </c:pt>
                <c:pt idx="749">
                  <c:v>1775862116.623834</c:v>
                </c:pt>
                <c:pt idx="750">
                  <c:v>1775862116.625473</c:v>
                </c:pt>
                <c:pt idx="751">
                  <c:v>1775862116.627199</c:v>
                </c:pt>
                <c:pt idx="752">
                  <c:v>1775862116.629221</c:v>
                </c:pt>
                <c:pt idx="753">
                  <c:v>1775862116.631095</c:v>
                </c:pt>
                <c:pt idx="754">
                  <c:v>1775862116.632916</c:v>
                </c:pt>
                <c:pt idx="755">
                  <c:v>1775862116.634762</c:v>
                </c:pt>
                <c:pt idx="756">
                  <c:v>1775862116.636547</c:v>
                </c:pt>
                <c:pt idx="757">
                  <c:v>1775862116.638672</c:v>
                </c:pt>
                <c:pt idx="758">
                  <c:v>1775862116.640586</c:v>
                </c:pt>
                <c:pt idx="759">
                  <c:v>1775862116.642281</c:v>
                </c:pt>
                <c:pt idx="760">
                  <c:v>1775862116.643999</c:v>
                </c:pt>
                <c:pt idx="761">
                  <c:v>1775862116.645758</c:v>
                </c:pt>
                <c:pt idx="762">
                  <c:v>1775862116.64734</c:v>
                </c:pt>
                <c:pt idx="763">
                  <c:v>1775862116.648978</c:v>
                </c:pt>
                <c:pt idx="764">
                  <c:v>1775862116.650625</c:v>
                </c:pt>
                <c:pt idx="765">
                  <c:v>1775862116.652299</c:v>
                </c:pt>
                <c:pt idx="766">
                  <c:v>1775862116.653969</c:v>
                </c:pt>
                <c:pt idx="767">
                  <c:v>1775862116.655773</c:v>
                </c:pt>
                <c:pt idx="768">
                  <c:v>1775862116.657418</c:v>
                </c:pt>
                <c:pt idx="769">
                  <c:v>1775862116.659082</c:v>
                </c:pt>
                <c:pt idx="770">
                  <c:v>1775862116.660775</c:v>
                </c:pt>
                <c:pt idx="771">
                  <c:v>1775862116.662369</c:v>
                </c:pt>
                <c:pt idx="772">
                  <c:v>1775862116.664062</c:v>
                </c:pt>
                <c:pt idx="773">
                  <c:v>1775862116.665762</c:v>
                </c:pt>
                <c:pt idx="774">
                  <c:v>1775862116.667331</c:v>
                </c:pt>
                <c:pt idx="775">
                  <c:v>1775862116.768829</c:v>
                </c:pt>
                <c:pt idx="776">
                  <c:v>1775862116.774582</c:v>
                </c:pt>
                <c:pt idx="777">
                  <c:v>1775862116.781025</c:v>
                </c:pt>
                <c:pt idx="778">
                  <c:v>1775862116.986859</c:v>
                </c:pt>
                <c:pt idx="779">
                  <c:v>1775862116.997934</c:v>
                </c:pt>
                <c:pt idx="780">
                  <c:v>1775862117.197754</c:v>
                </c:pt>
                <c:pt idx="781">
                  <c:v>1775862117.213692</c:v>
                </c:pt>
                <c:pt idx="782">
                  <c:v>1775862117.419931</c:v>
                </c:pt>
                <c:pt idx="783">
                  <c:v>1775862117.429795</c:v>
                </c:pt>
                <c:pt idx="784">
                  <c:v>1775862117.63901</c:v>
                </c:pt>
                <c:pt idx="785">
                  <c:v>1775862117.645607</c:v>
                </c:pt>
                <c:pt idx="786">
                  <c:v>1775862117.865116</c:v>
                </c:pt>
                <c:pt idx="787">
                  <c:v>1775862117.867683</c:v>
                </c:pt>
                <c:pt idx="788">
                  <c:v>1775862118.076073</c:v>
                </c:pt>
                <c:pt idx="789">
                  <c:v>1775862118.080278</c:v>
                </c:pt>
                <c:pt idx="790">
                  <c:v>1775862118.290023</c:v>
                </c:pt>
                <c:pt idx="791">
                  <c:v>1775862118.296089</c:v>
                </c:pt>
                <c:pt idx="792">
                  <c:v>1775862118.520475</c:v>
                </c:pt>
                <c:pt idx="793">
                  <c:v>1775862118.52241</c:v>
                </c:pt>
                <c:pt idx="794">
                  <c:v>1775862118.720343</c:v>
                </c:pt>
                <c:pt idx="795">
                  <c:v>1775862118.727999</c:v>
                </c:pt>
                <c:pt idx="796">
                  <c:v>1775862118.927167</c:v>
                </c:pt>
                <c:pt idx="797">
                  <c:v>1775862118.943289</c:v>
                </c:pt>
                <c:pt idx="798">
                  <c:v>1775862119.12945</c:v>
                </c:pt>
                <c:pt idx="799">
                  <c:v>1775862119.159308</c:v>
                </c:pt>
                <c:pt idx="800">
                  <c:v>1775862119.333537</c:v>
                </c:pt>
                <c:pt idx="801">
                  <c:v>1775862119.376231</c:v>
                </c:pt>
                <c:pt idx="802">
                  <c:v>1775862119.543993</c:v>
                </c:pt>
                <c:pt idx="803">
                  <c:v>1775862119.593674</c:v>
                </c:pt>
                <c:pt idx="804">
                  <c:v>1775862119.753899</c:v>
                </c:pt>
                <c:pt idx="805">
                  <c:v>1775862119.810472</c:v>
                </c:pt>
                <c:pt idx="806">
                  <c:v>1775862119.979219</c:v>
                </c:pt>
                <c:pt idx="807">
                  <c:v>1775862120.026358</c:v>
                </c:pt>
                <c:pt idx="808">
                  <c:v>1775862120.196633</c:v>
                </c:pt>
                <c:pt idx="809">
                  <c:v>1775862120.242576</c:v>
                </c:pt>
                <c:pt idx="810">
                  <c:v>1775862120.420669</c:v>
                </c:pt>
                <c:pt idx="811">
                  <c:v>1775862120.458578</c:v>
                </c:pt>
                <c:pt idx="812">
                  <c:v>1775862120.636523</c:v>
                </c:pt>
                <c:pt idx="813">
                  <c:v>1775862120.674951</c:v>
                </c:pt>
                <c:pt idx="814">
                  <c:v>1775862120.840914</c:v>
                </c:pt>
                <c:pt idx="815">
                  <c:v>1775862120.890938</c:v>
                </c:pt>
                <c:pt idx="816">
                  <c:v>1775862121.059709</c:v>
                </c:pt>
                <c:pt idx="817">
                  <c:v>1775862121.10787</c:v>
                </c:pt>
                <c:pt idx="818">
                  <c:v>1775862121.271904</c:v>
                </c:pt>
                <c:pt idx="819">
                  <c:v>1775862121.325023</c:v>
                </c:pt>
                <c:pt idx="820">
                  <c:v>1775862121.481602</c:v>
                </c:pt>
                <c:pt idx="821">
                  <c:v>1775862121.541145</c:v>
                </c:pt>
                <c:pt idx="822">
                  <c:v>1775862121.709406</c:v>
                </c:pt>
                <c:pt idx="823">
                  <c:v>1775862121.757411</c:v>
                </c:pt>
                <c:pt idx="824">
                  <c:v>1775862121.92276</c:v>
                </c:pt>
                <c:pt idx="825">
                  <c:v>1775862121.973648</c:v>
                </c:pt>
                <c:pt idx="826">
                  <c:v>1775862122.136912</c:v>
                </c:pt>
                <c:pt idx="827">
                  <c:v>1775862122.189465</c:v>
                </c:pt>
                <c:pt idx="828">
                  <c:v>1775862122.343663</c:v>
                </c:pt>
                <c:pt idx="829">
                  <c:v>1775862122.405957</c:v>
                </c:pt>
                <c:pt idx="830">
                  <c:v>1775862122.545286</c:v>
                </c:pt>
                <c:pt idx="831">
                  <c:v>1775862122.625351</c:v>
                </c:pt>
                <c:pt idx="832">
                  <c:v>1775862122.753879</c:v>
                </c:pt>
                <c:pt idx="833">
                  <c:v>1775862122.843052</c:v>
                </c:pt>
                <c:pt idx="834">
                  <c:v>1775862122.977544</c:v>
                </c:pt>
                <c:pt idx="835">
                  <c:v>1775862123.060739</c:v>
                </c:pt>
                <c:pt idx="836">
                  <c:v>1775862123.195982</c:v>
                </c:pt>
                <c:pt idx="837">
                  <c:v>1775862123.278239</c:v>
                </c:pt>
                <c:pt idx="838">
                  <c:v>1775862123.414845</c:v>
                </c:pt>
                <c:pt idx="839">
                  <c:v>1775862123.496407</c:v>
                </c:pt>
                <c:pt idx="840">
                  <c:v>1775862123.617956</c:v>
                </c:pt>
                <c:pt idx="841">
                  <c:v>1775862123.823574</c:v>
                </c:pt>
                <c:pt idx="842">
                  <c:v>1775862123.827912</c:v>
                </c:pt>
                <c:pt idx="843">
                  <c:v>1775862124.039433</c:v>
                </c:pt>
                <c:pt idx="844">
                  <c:v>1775862124.044949</c:v>
                </c:pt>
                <c:pt idx="845">
                  <c:v>1775862124.246574</c:v>
                </c:pt>
                <c:pt idx="846">
                  <c:v>1775862124.259531</c:v>
                </c:pt>
                <c:pt idx="847">
                  <c:v>1775862124.451352</c:v>
                </c:pt>
                <c:pt idx="848">
                  <c:v>1775862124.478609</c:v>
                </c:pt>
                <c:pt idx="849">
                  <c:v>1775862124.66887</c:v>
                </c:pt>
                <c:pt idx="850">
                  <c:v>1775862124.697591</c:v>
                </c:pt>
                <c:pt idx="851">
                  <c:v>1775862124.87536</c:v>
                </c:pt>
                <c:pt idx="852">
                  <c:v>1775862124.914551</c:v>
                </c:pt>
                <c:pt idx="853">
                  <c:v>1775862125.081802</c:v>
                </c:pt>
                <c:pt idx="854">
                  <c:v>1775862125.133178</c:v>
                </c:pt>
                <c:pt idx="855">
                  <c:v>1775862125.292858</c:v>
                </c:pt>
                <c:pt idx="856">
                  <c:v>1775862125.350013</c:v>
                </c:pt>
                <c:pt idx="857">
                  <c:v>1775862125.508653</c:v>
                </c:pt>
                <c:pt idx="858">
                  <c:v>1775862125.569627</c:v>
                </c:pt>
                <c:pt idx="859">
                  <c:v>1775862125.735397</c:v>
                </c:pt>
                <c:pt idx="860">
                  <c:v>1775862125.787971</c:v>
                </c:pt>
                <c:pt idx="861">
                  <c:v>1775862125.95245</c:v>
                </c:pt>
                <c:pt idx="862">
                  <c:v>1775862126.004631</c:v>
                </c:pt>
                <c:pt idx="863">
                  <c:v>1775862126.168299</c:v>
                </c:pt>
                <c:pt idx="864">
                  <c:v>1775862126.222043</c:v>
                </c:pt>
                <c:pt idx="865">
                  <c:v>1775862126.389171</c:v>
                </c:pt>
                <c:pt idx="866">
                  <c:v>1775862126.44095</c:v>
                </c:pt>
                <c:pt idx="867">
                  <c:v>1775862126.604878</c:v>
                </c:pt>
                <c:pt idx="868">
                  <c:v>1775862126.659996</c:v>
                </c:pt>
                <c:pt idx="869">
                  <c:v>1775862126.812316</c:v>
                </c:pt>
                <c:pt idx="870">
                  <c:v>1775862126.876618</c:v>
                </c:pt>
                <c:pt idx="871">
                  <c:v>1775862127.025962</c:v>
                </c:pt>
                <c:pt idx="872">
                  <c:v>1775862127.095099</c:v>
                </c:pt>
                <c:pt idx="873">
                  <c:v>1775862127.241488</c:v>
                </c:pt>
                <c:pt idx="874">
                  <c:v>1775862127.312203</c:v>
                </c:pt>
                <c:pt idx="875">
                  <c:v>1775862127.461147</c:v>
                </c:pt>
                <c:pt idx="876">
                  <c:v>1775862127.531269</c:v>
                </c:pt>
                <c:pt idx="877">
                  <c:v>1775862127.679284</c:v>
                </c:pt>
                <c:pt idx="878">
                  <c:v>1775862127.74916</c:v>
                </c:pt>
                <c:pt idx="879">
                  <c:v>1775862127.887204</c:v>
                </c:pt>
                <c:pt idx="880">
                  <c:v>1775862127.966725</c:v>
                </c:pt>
                <c:pt idx="881">
                  <c:v>1775862128.10106</c:v>
                </c:pt>
                <c:pt idx="882">
                  <c:v>1775862128.18432</c:v>
                </c:pt>
                <c:pt idx="883">
                  <c:v>1775862128.306482</c:v>
                </c:pt>
                <c:pt idx="884">
                  <c:v>1775862128.402095</c:v>
                </c:pt>
                <c:pt idx="885">
                  <c:v>1775862128.511821</c:v>
                </c:pt>
                <c:pt idx="886">
                  <c:v>1775862128.716549</c:v>
                </c:pt>
                <c:pt idx="887">
                  <c:v>1775862128.728245</c:v>
                </c:pt>
                <c:pt idx="888">
                  <c:v>1775862128.922086</c:v>
                </c:pt>
                <c:pt idx="889">
                  <c:v>1775862128.945902</c:v>
                </c:pt>
                <c:pt idx="890">
                  <c:v>1775862129.12609</c:v>
                </c:pt>
                <c:pt idx="891">
                  <c:v>1775862129.163774</c:v>
                </c:pt>
                <c:pt idx="892">
                  <c:v>1775862129.334159</c:v>
                </c:pt>
                <c:pt idx="893">
                  <c:v>1775862129.381294</c:v>
                </c:pt>
                <c:pt idx="894">
                  <c:v>1775862129.552566</c:v>
                </c:pt>
                <c:pt idx="895">
                  <c:v>1775862129.599767</c:v>
                </c:pt>
                <c:pt idx="896">
                  <c:v>1775862129.757926</c:v>
                </c:pt>
                <c:pt idx="897">
                  <c:v>1775862129.819124</c:v>
                </c:pt>
                <c:pt idx="898">
                  <c:v>1775862129.981927</c:v>
                </c:pt>
                <c:pt idx="899">
                  <c:v>1775862130.035731</c:v>
                </c:pt>
                <c:pt idx="900">
                  <c:v>1775862130.198043</c:v>
                </c:pt>
                <c:pt idx="901">
                  <c:v>1775862130.254517</c:v>
                </c:pt>
                <c:pt idx="902">
                  <c:v>1775862130.415607</c:v>
                </c:pt>
                <c:pt idx="903">
                  <c:v>1775862130.472224</c:v>
                </c:pt>
                <c:pt idx="904">
                  <c:v>1775862130.624147</c:v>
                </c:pt>
                <c:pt idx="905">
                  <c:v>1775862130.691783</c:v>
                </c:pt>
                <c:pt idx="906">
                  <c:v>1775862130.841717</c:v>
                </c:pt>
                <c:pt idx="907">
                  <c:v>1775862130.909122</c:v>
                </c:pt>
                <c:pt idx="908">
                  <c:v>1775862131.094508</c:v>
                </c:pt>
                <c:pt idx="909">
                  <c:v>1775862131.12655</c:v>
                </c:pt>
                <c:pt idx="910">
                  <c:v>1775862131.30913</c:v>
                </c:pt>
                <c:pt idx="911">
                  <c:v>1775862131.344318</c:v>
                </c:pt>
                <c:pt idx="912">
                  <c:v>1775862131.52178</c:v>
                </c:pt>
                <c:pt idx="913">
                  <c:v>1775862131.563003</c:v>
                </c:pt>
                <c:pt idx="914">
                  <c:v>1775862131.742746</c:v>
                </c:pt>
                <c:pt idx="915">
                  <c:v>1775862131.782241</c:v>
                </c:pt>
                <c:pt idx="916">
                  <c:v>1775862131.962726</c:v>
                </c:pt>
                <c:pt idx="917">
                  <c:v>1775862131.998538</c:v>
                </c:pt>
                <c:pt idx="918">
                  <c:v>1775862132.184007</c:v>
                </c:pt>
                <c:pt idx="919">
                  <c:v>1775862132.217603</c:v>
                </c:pt>
                <c:pt idx="920">
                  <c:v>1775862132.400388</c:v>
                </c:pt>
                <c:pt idx="921">
                  <c:v>1775862132.434401</c:v>
                </c:pt>
                <c:pt idx="922">
                  <c:v>1775862132.65848</c:v>
                </c:pt>
                <c:pt idx="923">
                  <c:v>1775862132.661779</c:v>
                </c:pt>
                <c:pt idx="924">
                  <c:v>1775862132.86338</c:v>
                </c:pt>
                <c:pt idx="925">
                  <c:v>1775862132.871136</c:v>
                </c:pt>
                <c:pt idx="926">
                  <c:v>1775862133.079309</c:v>
                </c:pt>
                <c:pt idx="927">
                  <c:v>1775862133.088936</c:v>
                </c:pt>
                <c:pt idx="928">
                  <c:v>1775862133.296252</c:v>
                </c:pt>
                <c:pt idx="929">
                  <c:v>1775862133.306161</c:v>
                </c:pt>
                <c:pt idx="930">
                  <c:v>1775862133.514658</c:v>
                </c:pt>
                <c:pt idx="931">
                  <c:v>1775862133.525781</c:v>
                </c:pt>
                <c:pt idx="932">
                  <c:v>1775862133.730568</c:v>
                </c:pt>
                <c:pt idx="933">
                  <c:v>1775862133.744891</c:v>
                </c:pt>
                <c:pt idx="934">
                  <c:v>1775862133.945731</c:v>
                </c:pt>
                <c:pt idx="935">
                  <c:v>1775862133.961911</c:v>
                </c:pt>
                <c:pt idx="936">
                  <c:v>1775862134.155455</c:v>
                </c:pt>
                <c:pt idx="937">
                  <c:v>1775862134.180466</c:v>
                </c:pt>
                <c:pt idx="938">
                  <c:v>1775862134.377594</c:v>
                </c:pt>
                <c:pt idx="939">
                  <c:v>1775862134.397121</c:v>
                </c:pt>
                <c:pt idx="940">
                  <c:v>1775862134.598127</c:v>
                </c:pt>
                <c:pt idx="941">
                  <c:v>1775862134.616122</c:v>
                </c:pt>
                <c:pt idx="942">
                  <c:v>1775862134.816211</c:v>
                </c:pt>
                <c:pt idx="943">
                  <c:v>1775862134.834017</c:v>
                </c:pt>
                <c:pt idx="944">
                  <c:v>1775862135.026989</c:v>
                </c:pt>
                <c:pt idx="945">
                  <c:v>1775862135.051702</c:v>
                </c:pt>
                <c:pt idx="946">
                  <c:v>1775862135.238543</c:v>
                </c:pt>
                <c:pt idx="947">
                  <c:v>1775862135.269155</c:v>
                </c:pt>
                <c:pt idx="948">
                  <c:v>1775862135.454742</c:v>
                </c:pt>
                <c:pt idx="949">
                  <c:v>1775862135.487833</c:v>
                </c:pt>
                <c:pt idx="950">
                  <c:v>1775862135.671193</c:v>
                </c:pt>
                <c:pt idx="951">
                  <c:v>1775862135.707023</c:v>
                </c:pt>
                <c:pt idx="952">
                  <c:v>1775862135.874969</c:v>
                </c:pt>
                <c:pt idx="953">
                  <c:v>1775862135.923846</c:v>
                </c:pt>
                <c:pt idx="954">
                  <c:v>1775862136.077385</c:v>
                </c:pt>
                <c:pt idx="955">
                  <c:v>1775862136.142456</c:v>
                </c:pt>
                <c:pt idx="956">
                  <c:v>1775862136.2891</c:v>
                </c:pt>
                <c:pt idx="957">
                  <c:v>1775862136.359953</c:v>
                </c:pt>
                <c:pt idx="958">
                  <c:v>1775862136.509048</c:v>
                </c:pt>
                <c:pt idx="959">
                  <c:v>1775862136.579449</c:v>
                </c:pt>
                <c:pt idx="960">
                  <c:v>1775862136.718794</c:v>
                </c:pt>
                <c:pt idx="961">
                  <c:v>1775862136.797076</c:v>
                </c:pt>
                <c:pt idx="962">
                  <c:v>1775862136.943552</c:v>
                </c:pt>
                <c:pt idx="963">
                  <c:v>1775862137.014535</c:v>
                </c:pt>
                <c:pt idx="964">
                  <c:v>1775862137.168014</c:v>
                </c:pt>
                <c:pt idx="965">
                  <c:v>1775862137.232502</c:v>
                </c:pt>
                <c:pt idx="966">
                  <c:v>1775862137.384059</c:v>
                </c:pt>
                <c:pt idx="967">
                  <c:v>1775862137.450878</c:v>
                </c:pt>
                <c:pt idx="968">
                  <c:v>1775862137.604775</c:v>
                </c:pt>
                <c:pt idx="969">
                  <c:v>1775862137.670089</c:v>
                </c:pt>
                <c:pt idx="970">
                  <c:v>1775862137.815306</c:v>
                </c:pt>
                <c:pt idx="971">
                  <c:v>1775862137.887323</c:v>
                </c:pt>
                <c:pt idx="972">
                  <c:v>1775862138.029007</c:v>
                </c:pt>
                <c:pt idx="973">
                  <c:v>1775862138.105644</c:v>
                </c:pt>
                <c:pt idx="974">
                  <c:v>1775862138.245679</c:v>
                </c:pt>
                <c:pt idx="975">
                  <c:v>1775862138.322453</c:v>
                </c:pt>
                <c:pt idx="976">
                  <c:v>1775862138.458878</c:v>
                </c:pt>
                <c:pt idx="977">
                  <c:v>1775862138.541409</c:v>
                </c:pt>
                <c:pt idx="978">
                  <c:v>1775862138.681607</c:v>
                </c:pt>
                <c:pt idx="979">
                  <c:v>1775862138.759492</c:v>
                </c:pt>
                <c:pt idx="980">
                  <c:v>1775862138.902785</c:v>
                </c:pt>
                <c:pt idx="981">
                  <c:v>1775862138.976994</c:v>
                </c:pt>
                <c:pt idx="982">
                  <c:v>1775862139.118105</c:v>
                </c:pt>
                <c:pt idx="983">
                  <c:v>1775862139.19449</c:v>
                </c:pt>
                <c:pt idx="984">
                  <c:v>1775862139.323412</c:v>
                </c:pt>
                <c:pt idx="985">
                  <c:v>1775862139.412769</c:v>
                </c:pt>
                <c:pt idx="986">
                  <c:v>1775862139.525625</c:v>
                </c:pt>
                <c:pt idx="987">
                  <c:v>1775862139.748823</c:v>
                </c:pt>
                <c:pt idx="988">
                  <c:v>1775862139.750939</c:v>
                </c:pt>
                <c:pt idx="989">
                  <c:v>1775862139.949731</c:v>
                </c:pt>
                <c:pt idx="990">
                  <c:v>1775862139.957978</c:v>
                </c:pt>
                <c:pt idx="991">
                  <c:v>1775862140.163658</c:v>
                </c:pt>
                <c:pt idx="992">
                  <c:v>1775862140.175309</c:v>
                </c:pt>
                <c:pt idx="993">
                  <c:v>1775862140.372021</c:v>
                </c:pt>
                <c:pt idx="994">
                  <c:v>1775862140.394162</c:v>
                </c:pt>
                <c:pt idx="995">
                  <c:v>1775862140.5906</c:v>
                </c:pt>
                <c:pt idx="996">
                  <c:v>1775862140.613225</c:v>
                </c:pt>
                <c:pt idx="997">
                  <c:v>1775862140.790779</c:v>
                </c:pt>
                <c:pt idx="998">
                  <c:v>1775862140.830209</c:v>
                </c:pt>
                <c:pt idx="999">
                  <c:v>1775862140.996083</c:v>
                </c:pt>
                <c:pt idx="1000">
                  <c:v>1775862141.048599</c:v>
                </c:pt>
                <c:pt idx="1001">
                  <c:v>1775862141.206511</c:v>
                </c:pt>
                <c:pt idx="1002">
                  <c:v>1775862141.266535</c:v>
                </c:pt>
                <c:pt idx="1003">
                  <c:v>1775862141.41016</c:v>
                </c:pt>
                <c:pt idx="1004">
                  <c:v>1775862141.486118</c:v>
                </c:pt>
                <c:pt idx="1005">
                  <c:v>1775862141.626517</c:v>
                </c:pt>
                <c:pt idx="1006">
                  <c:v>1775862141.703225</c:v>
                </c:pt>
                <c:pt idx="1007">
                  <c:v>1775862141.828341</c:v>
                </c:pt>
                <c:pt idx="1008">
                  <c:v>1775862141.921201</c:v>
                </c:pt>
                <c:pt idx="1009">
                  <c:v>1775862142.030425</c:v>
                </c:pt>
                <c:pt idx="1010">
                  <c:v>1775862142.237216</c:v>
                </c:pt>
                <c:pt idx="1011">
                  <c:v>1775862142.247615</c:v>
                </c:pt>
                <c:pt idx="1012">
                  <c:v>1775862142.444351</c:v>
                </c:pt>
                <c:pt idx="1013">
                  <c:v>1775862142.466595</c:v>
                </c:pt>
                <c:pt idx="1014">
                  <c:v>1775862142.648384</c:v>
                </c:pt>
                <c:pt idx="1015">
                  <c:v>1775862142.684335</c:v>
                </c:pt>
                <c:pt idx="1016">
                  <c:v>1775862142.858001</c:v>
                </c:pt>
                <c:pt idx="1017">
                  <c:v>1775862142.902054</c:v>
                </c:pt>
                <c:pt idx="1018">
                  <c:v>1775862143.075449</c:v>
                </c:pt>
                <c:pt idx="1019">
                  <c:v>1775862143.119708</c:v>
                </c:pt>
                <c:pt idx="1020">
                  <c:v>1775862143.291495</c:v>
                </c:pt>
                <c:pt idx="1021">
                  <c:v>1775862143.339074</c:v>
                </c:pt>
                <c:pt idx="1022">
                  <c:v>1775862143.498243</c:v>
                </c:pt>
                <c:pt idx="1023">
                  <c:v>1775862143.558512</c:v>
                </c:pt>
                <c:pt idx="1024">
                  <c:v>1775862143.705956</c:v>
                </c:pt>
                <c:pt idx="1025">
                  <c:v>1775862143.77538</c:v>
                </c:pt>
                <c:pt idx="1026">
                  <c:v>1775862143.909506</c:v>
                </c:pt>
                <c:pt idx="1027">
                  <c:v>1775862143.994028</c:v>
                </c:pt>
                <c:pt idx="1028">
                  <c:v>1775862144.112396</c:v>
                </c:pt>
                <c:pt idx="1029">
                  <c:v>1775862144.311265</c:v>
                </c:pt>
                <c:pt idx="1030">
                  <c:v>1775862144.320104</c:v>
                </c:pt>
                <c:pt idx="1031">
                  <c:v>1775862144.530784</c:v>
                </c:pt>
                <c:pt idx="1032">
                  <c:v>1775862144.539509</c:v>
                </c:pt>
                <c:pt idx="1033">
                  <c:v>1775862144.752424</c:v>
                </c:pt>
                <c:pt idx="1034">
                  <c:v>1775862144.756188</c:v>
                </c:pt>
                <c:pt idx="1035">
                  <c:v>1775862144.97087</c:v>
                </c:pt>
                <c:pt idx="1036">
                  <c:v>1775862144.974716</c:v>
                </c:pt>
                <c:pt idx="1037">
                  <c:v>1775862145.18504</c:v>
                </c:pt>
                <c:pt idx="1038">
                  <c:v>1775862145.192689</c:v>
                </c:pt>
                <c:pt idx="1039">
                  <c:v>1775862145.393687</c:v>
                </c:pt>
                <c:pt idx="1040">
                  <c:v>1775862145.411835</c:v>
                </c:pt>
                <c:pt idx="1041">
                  <c:v>1775862145.612966</c:v>
                </c:pt>
                <c:pt idx="1042">
                  <c:v>1775862145.629454</c:v>
                </c:pt>
                <c:pt idx="1043">
                  <c:v>1775862145.833254</c:v>
                </c:pt>
                <c:pt idx="1044">
                  <c:v>1775862145.84714</c:v>
                </c:pt>
                <c:pt idx="1045">
                  <c:v>1775862146.051262</c:v>
                </c:pt>
                <c:pt idx="1046">
                  <c:v>1775862146.064571</c:v>
                </c:pt>
                <c:pt idx="1047">
                  <c:v>1775862146.257001</c:v>
                </c:pt>
                <c:pt idx="1048">
                  <c:v>1775862146.283156</c:v>
                </c:pt>
                <c:pt idx="1049">
                  <c:v>1775862146.464307</c:v>
                </c:pt>
                <c:pt idx="1050">
                  <c:v>1775862146.502625</c:v>
                </c:pt>
                <c:pt idx="1051">
                  <c:v>1775862146.68209</c:v>
                </c:pt>
                <c:pt idx="1052">
                  <c:v>1775862146.719239</c:v>
                </c:pt>
                <c:pt idx="1053">
                  <c:v>1775862146.887843</c:v>
                </c:pt>
                <c:pt idx="1054">
                  <c:v>1775862146.937921</c:v>
                </c:pt>
                <c:pt idx="1055">
                  <c:v>1775862147.103175</c:v>
                </c:pt>
                <c:pt idx="1056">
                  <c:v>1775862147.155671</c:v>
                </c:pt>
                <c:pt idx="1057">
                  <c:v>1775862147.318406</c:v>
                </c:pt>
                <c:pt idx="1058">
                  <c:v>1775862147.375176</c:v>
                </c:pt>
                <c:pt idx="1059">
                  <c:v>1775862147.534941</c:v>
                </c:pt>
                <c:pt idx="1060">
                  <c:v>1775862147.592458</c:v>
                </c:pt>
                <c:pt idx="1061">
                  <c:v>1775862147.762971</c:v>
                </c:pt>
                <c:pt idx="1062">
                  <c:v>1775862147.810261</c:v>
                </c:pt>
                <c:pt idx="1063">
                  <c:v>1775862147.977548</c:v>
                </c:pt>
                <c:pt idx="1064">
                  <c:v>1775862148.028151</c:v>
                </c:pt>
                <c:pt idx="1065">
                  <c:v>1775862148.201619</c:v>
                </c:pt>
                <c:pt idx="1066">
                  <c:v>1775862148.246608</c:v>
                </c:pt>
                <c:pt idx="1067">
                  <c:v>1775862148.42636</c:v>
                </c:pt>
                <c:pt idx="1068">
                  <c:v>1775862148.465636</c:v>
                </c:pt>
                <c:pt idx="1069">
                  <c:v>1775862148.644046</c:v>
                </c:pt>
                <c:pt idx="1070">
                  <c:v>1775862148.682503</c:v>
                </c:pt>
                <c:pt idx="1071">
                  <c:v>1775862148.860656</c:v>
                </c:pt>
                <c:pt idx="1072">
                  <c:v>1775862148.900905</c:v>
                </c:pt>
                <c:pt idx="1073">
                  <c:v>1775862149.077302</c:v>
                </c:pt>
                <c:pt idx="1074">
                  <c:v>1775862149.118451</c:v>
                </c:pt>
                <c:pt idx="1075">
                  <c:v>1775862149.300867</c:v>
                </c:pt>
                <c:pt idx="1076">
                  <c:v>1775862149.33741</c:v>
                </c:pt>
                <c:pt idx="1077">
                  <c:v>1775862149.522496</c:v>
                </c:pt>
                <c:pt idx="1078">
                  <c:v>1775862149.55459</c:v>
                </c:pt>
                <c:pt idx="1079">
                  <c:v>1775862149.739917</c:v>
                </c:pt>
                <c:pt idx="1080">
                  <c:v>1775862149.773301</c:v>
                </c:pt>
                <c:pt idx="1081">
                  <c:v>1775862149.954499</c:v>
                </c:pt>
                <c:pt idx="1082">
                  <c:v>1775862149.990768</c:v>
                </c:pt>
                <c:pt idx="1083">
                  <c:v>1775862150.163252</c:v>
                </c:pt>
                <c:pt idx="1084">
                  <c:v>1775862150.209164</c:v>
                </c:pt>
                <c:pt idx="1085">
                  <c:v>1775862150.398148</c:v>
                </c:pt>
                <c:pt idx="1086">
                  <c:v>1775862150.428935</c:v>
                </c:pt>
                <c:pt idx="1087">
                  <c:v>1775862150.608003</c:v>
                </c:pt>
                <c:pt idx="1088">
                  <c:v>1775862150.64572</c:v>
                </c:pt>
                <c:pt idx="1089">
                  <c:v>1775862150.823009</c:v>
                </c:pt>
                <c:pt idx="1090">
                  <c:v>1775862150.864075</c:v>
                </c:pt>
                <c:pt idx="1091">
                  <c:v>1775862151.03631</c:v>
                </c:pt>
                <c:pt idx="1092">
                  <c:v>1775862151.080552</c:v>
                </c:pt>
                <c:pt idx="1093">
                  <c:v>1775862151.249213</c:v>
                </c:pt>
                <c:pt idx="1094">
                  <c:v>1775862151.300342</c:v>
                </c:pt>
                <c:pt idx="1095">
                  <c:v>1775862151.456917</c:v>
                </c:pt>
                <c:pt idx="1096">
                  <c:v>1775862151.517738</c:v>
                </c:pt>
                <c:pt idx="1097">
                  <c:v>1775862151.678135</c:v>
                </c:pt>
                <c:pt idx="1098">
                  <c:v>1775862151.735409</c:v>
                </c:pt>
                <c:pt idx="1099">
                  <c:v>1775862151.894621</c:v>
                </c:pt>
                <c:pt idx="1100">
                  <c:v>1775862151.953322</c:v>
                </c:pt>
                <c:pt idx="1101">
                  <c:v>1775862152.099229</c:v>
                </c:pt>
                <c:pt idx="1102">
                  <c:v>1775862152.172376</c:v>
                </c:pt>
                <c:pt idx="1103">
                  <c:v>1775862152.305775</c:v>
                </c:pt>
                <c:pt idx="1104">
                  <c:v>1775862152.391281</c:v>
                </c:pt>
                <c:pt idx="1105">
                  <c:v>1775862152.535383</c:v>
                </c:pt>
                <c:pt idx="1106">
                  <c:v>1775862152.608546</c:v>
                </c:pt>
                <c:pt idx="1107">
                  <c:v>1775862152.755385</c:v>
                </c:pt>
                <c:pt idx="1108">
                  <c:v>1775862152.827101</c:v>
                </c:pt>
                <c:pt idx="1109">
                  <c:v>1775862152.978375</c:v>
                </c:pt>
                <c:pt idx="1110">
                  <c:v>1775862153.043771</c:v>
                </c:pt>
                <c:pt idx="1111">
                  <c:v>1775862153.193234</c:v>
                </c:pt>
                <c:pt idx="1112">
                  <c:v>1775862153.26343</c:v>
                </c:pt>
                <c:pt idx="1113">
                  <c:v>1775862153.409124</c:v>
                </c:pt>
                <c:pt idx="1114">
                  <c:v>1775862153.481061</c:v>
                </c:pt>
                <c:pt idx="1115">
                  <c:v>1775862153.620702</c:v>
                </c:pt>
                <c:pt idx="1116">
                  <c:v>1775862153.698536</c:v>
                </c:pt>
                <c:pt idx="1117">
                  <c:v>1775862153.831154</c:v>
                </c:pt>
                <c:pt idx="1118">
                  <c:v>1775862153.916162</c:v>
                </c:pt>
                <c:pt idx="1119">
                  <c:v>1775862154.044888</c:v>
                </c:pt>
                <c:pt idx="1120">
                  <c:v>1775862154.135957</c:v>
                </c:pt>
                <c:pt idx="1121">
                  <c:v>1775862154.247489</c:v>
                </c:pt>
                <c:pt idx="1122">
                  <c:v>1775862154.457115</c:v>
                </c:pt>
                <c:pt idx="1123">
                  <c:v>1775862154.461642</c:v>
                </c:pt>
                <c:pt idx="1124">
                  <c:v>1775862154.661592</c:v>
                </c:pt>
                <c:pt idx="1125">
                  <c:v>1775862154.680195</c:v>
                </c:pt>
                <c:pt idx="1126">
                  <c:v>1775862154.876947</c:v>
                </c:pt>
                <c:pt idx="1127">
                  <c:v>1775862154.897872</c:v>
                </c:pt>
                <c:pt idx="1128">
                  <c:v>1775862155.081918</c:v>
                </c:pt>
                <c:pt idx="1129">
                  <c:v>1775862155.116186</c:v>
                </c:pt>
                <c:pt idx="1130">
                  <c:v>1775862155.304152</c:v>
                </c:pt>
                <c:pt idx="1131">
                  <c:v>1775862155.3349</c:v>
                </c:pt>
                <c:pt idx="1132">
                  <c:v>1775862155.523399</c:v>
                </c:pt>
                <c:pt idx="1133">
                  <c:v>1775862155.552662</c:v>
                </c:pt>
                <c:pt idx="1134">
                  <c:v>1775862155.746008</c:v>
                </c:pt>
                <c:pt idx="1135">
                  <c:v>1775862155.770926</c:v>
                </c:pt>
                <c:pt idx="1136">
                  <c:v>1775862155.966066</c:v>
                </c:pt>
                <c:pt idx="1137">
                  <c:v>1775862155.98777</c:v>
                </c:pt>
                <c:pt idx="1138">
                  <c:v>1775862156.183315</c:v>
                </c:pt>
                <c:pt idx="1139">
                  <c:v>1775862156.207195</c:v>
                </c:pt>
                <c:pt idx="1140">
                  <c:v>1775862156.392317</c:v>
                </c:pt>
                <c:pt idx="1141">
                  <c:v>1775862156.424611</c:v>
                </c:pt>
                <c:pt idx="1142">
                  <c:v>1775862156.616364</c:v>
                </c:pt>
                <c:pt idx="1143">
                  <c:v>1775862156.642273</c:v>
                </c:pt>
                <c:pt idx="1144">
                  <c:v>1775862156.841349</c:v>
                </c:pt>
                <c:pt idx="1145">
                  <c:v>1775862156.859525</c:v>
                </c:pt>
                <c:pt idx="1146">
                  <c:v>1775862157.057437</c:v>
                </c:pt>
                <c:pt idx="1147">
                  <c:v>1775862157.078691</c:v>
                </c:pt>
                <c:pt idx="1148">
                  <c:v>1775862157.28581</c:v>
                </c:pt>
                <c:pt idx="1149">
                  <c:v>1775862157.297616</c:v>
                </c:pt>
                <c:pt idx="1150">
                  <c:v>1775862157.504932</c:v>
                </c:pt>
                <c:pt idx="1151">
                  <c:v>1775862157.514491</c:v>
                </c:pt>
                <c:pt idx="1152">
                  <c:v>1775862157.727222</c:v>
                </c:pt>
                <c:pt idx="1153">
                  <c:v>1775862157.732985</c:v>
                </c:pt>
                <c:pt idx="1154">
                  <c:v>1775862157.940962</c:v>
                </c:pt>
                <c:pt idx="1155">
                  <c:v>1775862157.950634</c:v>
                </c:pt>
                <c:pt idx="1156">
                  <c:v>1775862158.151371</c:v>
                </c:pt>
                <c:pt idx="1157">
                  <c:v>1775862158.169014</c:v>
                </c:pt>
                <c:pt idx="1158">
                  <c:v>1775862158.371344</c:v>
                </c:pt>
                <c:pt idx="1159">
                  <c:v>1775862158.386847</c:v>
                </c:pt>
                <c:pt idx="1160">
                  <c:v>1775862158.587079</c:v>
                </c:pt>
                <c:pt idx="1161">
                  <c:v>1775862158.605416</c:v>
                </c:pt>
                <c:pt idx="1162">
                  <c:v>1775862158.797479</c:v>
                </c:pt>
                <c:pt idx="1163">
                  <c:v>1775862158.823123</c:v>
                </c:pt>
                <c:pt idx="1164">
                  <c:v>1775862159.015209</c:v>
                </c:pt>
                <c:pt idx="1165">
                  <c:v>1775862159.041572</c:v>
                </c:pt>
                <c:pt idx="1166">
                  <c:v>1775862159.239372</c:v>
                </c:pt>
                <c:pt idx="1167">
                  <c:v>1775862159.260804</c:v>
                </c:pt>
                <c:pt idx="1168">
                  <c:v>1775862159.453223</c:v>
                </c:pt>
                <c:pt idx="1169">
                  <c:v>1775862159.477304</c:v>
                </c:pt>
                <c:pt idx="1170">
                  <c:v>1775862159.665393</c:v>
                </c:pt>
                <c:pt idx="1171">
                  <c:v>1775862159.696282</c:v>
                </c:pt>
                <c:pt idx="1172">
                  <c:v>1775862159.910465</c:v>
                </c:pt>
                <c:pt idx="1173">
                  <c:v>1775862159.912612</c:v>
                </c:pt>
                <c:pt idx="1174">
                  <c:v>1775862160.128074</c:v>
                </c:pt>
                <c:pt idx="1175">
                  <c:v>1775862160.131933</c:v>
                </c:pt>
                <c:pt idx="1176">
                  <c:v>1775862160.34568</c:v>
                </c:pt>
                <c:pt idx="1177">
                  <c:v>1775862160.349884</c:v>
                </c:pt>
                <c:pt idx="1178">
                  <c:v>1775862160.566476</c:v>
                </c:pt>
                <c:pt idx="1179">
                  <c:v>1775862160.568494</c:v>
                </c:pt>
                <c:pt idx="1180">
                  <c:v>1775862160.786317</c:v>
                </c:pt>
                <c:pt idx="1181">
                  <c:v>1775862160.788385</c:v>
                </c:pt>
                <c:pt idx="1182">
                  <c:v>1775862160.997465</c:v>
                </c:pt>
                <c:pt idx="1183">
                  <c:v>1775862161.004455</c:v>
                </c:pt>
                <c:pt idx="1184">
                  <c:v>1775862161.211804</c:v>
                </c:pt>
                <c:pt idx="1185">
                  <c:v>1775862161.222969</c:v>
                </c:pt>
                <c:pt idx="1186">
                  <c:v>1775862161.415388</c:v>
                </c:pt>
                <c:pt idx="1187">
                  <c:v>1775862161.439706</c:v>
                </c:pt>
                <c:pt idx="1188">
                  <c:v>1775862161.638288</c:v>
                </c:pt>
                <c:pt idx="1189">
                  <c:v>1775862161.658205</c:v>
                </c:pt>
                <c:pt idx="1190">
                  <c:v>1775862161.849174</c:v>
                </c:pt>
                <c:pt idx="1191">
                  <c:v>1775862161.875888</c:v>
                </c:pt>
                <c:pt idx="1192">
                  <c:v>1775862162.068261</c:v>
                </c:pt>
                <c:pt idx="1193">
                  <c:v>1775862162.094956</c:v>
                </c:pt>
                <c:pt idx="1194">
                  <c:v>1775862162.288441</c:v>
                </c:pt>
                <c:pt idx="1195">
                  <c:v>1775862162.312544</c:v>
                </c:pt>
                <c:pt idx="1196">
                  <c:v>1775862162.50859</c:v>
                </c:pt>
                <c:pt idx="1197">
                  <c:v>1775862162.530578</c:v>
                </c:pt>
                <c:pt idx="1198">
                  <c:v>1775862162.722048</c:v>
                </c:pt>
                <c:pt idx="1199">
                  <c:v>1775862162.747889</c:v>
                </c:pt>
                <c:pt idx="1200">
                  <c:v>1775862162.937781</c:v>
                </c:pt>
                <c:pt idx="1201">
                  <c:v>1775862162.966287</c:v>
                </c:pt>
                <c:pt idx="1202">
                  <c:v>1775862163.159338</c:v>
                </c:pt>
                <c:pt idx="1203">
                  <c:v>1775862163.185913</c:v>
                </c:pt>
                <c:pt idx="1204">
                  <c:v>1775862163.375905</c:v>
                </c:pt>
                <c:pt idx="1205">
                  <c:v>1775862163.402653</c:v>
                </c:pt>
                <c:pt idx="1206">
                  <c:v>1775862163.588947</c:v>
                </c:pt>
                <c:pt idx="1207">
                  <c:v>1775862163.62105</c:v>
                </c:pt>
                <c:pt idx="1208">
                  <c:v>1775862163.8035</c:v>
                </c:pt>
                <c:pt idx="1209">
                  <c:v>1775862163.837719</c:v>
                </c:pt>
                <c:pt idx="1210">
                  <c:v>1775862164.022084</c:v>
                </c:pt>
                <c:pt idx="1211">
                  <c:v>1775862164.057242</c:v>
                </c:pt>
                <c:pt idx="1212">
                  <c:v>1775862164.233935</c:v>
                </c:pt>
                <c:pt idx="1213">
                  <c:v>1775862164.274586</c:v>
                </c:pt>
                <c:pt idx="1214">
                  <c:v>1775862164.448797</c:v>
                </c:pt>
                <c:pt idx="1215">
                  <c:v>1775862164.492402</c:v>
                </c:pt>
                <c:pt idx="1216">
                  <c:v>1775862164.662621</c:v>
                </c:pt>
                <c:pt idx="1217">
                  <c:v>1775862164.71012</c:v>
                </c:pt>
                <c:pt idx="1218">
                  <c:v>1775862164.884291</c:v>
                </c:pt>
                <c:pt idx="1219">
                  <c:v>1775862164.928641</c:v>
                </c:pt>
                <c:pt idx="1220">
                  <c:v>1775862165.119751</c:v>
                </c:pt>
                <c:pt idx="1221">
                  <c:v>1775862165.147841</c:v>
                </c:pt>
                <c:pt idx="1222">
                  <c:v>1775862165.341171</c:v>
                </c:pt>
                <c:pt idx="1223">
                  <c:v>1775862165.364549</c:v>
                </c:pt>
                <c:pt idx="1224">
                  <c:v>1775862165.557892</c:v>
                </c:pt>
                <c:pt idx="1225">
                  <c:v>1775862165.582891</c:v>
                </c:pt>
                <c:pt idx="1226">
                  <c:v>1775862165.767909</c:v>
                </c:pt>
                <c:pt idx="1227">
                  <c:v>1775862165.800149</c:v>
                </c:pt>
                <c:pt idx="1228">
                  <c:v>1775862165.983687</c:v>
                </c:pt>
                <c:pt idx="1229">
                  <c:v>1775862166.019118</c:v>
                </c:pt>
                <c:pt idx="1230">
                  <c:v>1775862166.19128</c:v>
                </c:pt>
                <c:pt idx="1231">
                  <c:v>1775862166.236968</c:v>
                </c:pt>
                <c:pt idx="1232">
                  <c:v>1775862166.411646</c:v>
                </c:pt>
                <c:pt idx="1233">
                  <c:v>1775862166.454769</c:v>
                </c:pt>
                <c:pt idx="1234">
                  <c:v>1775862166.619538</c:v>
                </c:pt>
                <c:pt idx="1235">
                  <c:v>1775862166.672065</c:v>
                </c:pt>
                <c:pt idx="1236">
                  <c:v>1775862166.829545</c:v>
                </c:pt>
                <c:pt idx="1237">
                  <c:v>1775862166.890629</c:v>
                </c:pt>
                <c:pt idx="1238">
                  <c:v>1775862167.052371</c:v>
                </c:pt>
                <c:pt idx="1239">
                  <c:v>1775862167.110231</c:v>
                </c:pt>
                <c:pt idx="1240">
                  <c:v>1775862167.275418</c:v>
                </c:pt>
                <c:pt idx="1241">
                  <c:v>1775862167.326812</c:v>
                </c:pt>
                <c:pt idx="1242">
                  <c:v>1775862167.505657</c:v>
                </c:pt>
                <c:pt idx="1243">
                  <c:v>1775862167.54548</c:v>
                </c:pt>
                <c:pt idx="1244">
                  <c:v>1775862167.712066</c:v>
                </c:pt>
                <c:pt idx="1245">
                  <c:v>1775862167.763077</c:v>
                </c:pt>
                <c:pt idx="1246">
                  <c:v>1775862167.919312</c:v>
                </c:pt>
                <c:pt idx="1247">
                  <c:v>1775862167.982031</c:v>
                </c:pt>
                <c:pt idx="1248">
                  <c:v>1775862168.138652</c:v>
                </c:pt>
                <c:pt idx="1249">
                  <c:v>1775862168.200617</c:v>
                </c:pt>
                <c:pt idx="1250">
                  <c:v>1775862168.357791</c:v>
                </c:pt>
                <c:pt idx="1251">
                  <c:v>1775862168.417815</c:v>
                </c:pt>
                <c:pt idx="1252">
                  <c:v>1775862168.572989</c:v>
                </c:pt>
                <c:pt idx="1253">
                  <c:v>1775862168.63516</c:v>
                </c:pt>
                <c:pt idx="1254">
                  <c:v>1775862168.794336</c:v>
                </c:pt>
                <c:pt idx="1255">
                  <c:v>1775862168.853458</c:v>
                </c:pt>
                <c:pt idx="1256">
                  <c:v>1775862169.014543</c:v>
                </c:pt>
                <c:pt idx="1257">
                  <c:v>1775862169.073088</c:v>
                </c:pt>
                <c:pt idx="1258">
                  <c:v>1775862169.229779</c:v>
                </c:pt>
                <c:pt idx="1259">
                  <c:v>1775862169.289546</c:v>
                </c:pt>
                <c:pt idx="1260">
                  <c:v>1775862169.452341</c:v>
                </c:pt>
                <c:pt idx="1261">
                  <c:v>1775862169.508551</c:v>
                </c:pt>
                <c:pt idx="1262">
                  <c:v>1775862169.678117</c:v>
                </c:pt>
                <c:pt idx="1263">
                  <c:v>1775862169.724577</c:v>
                </c:pt>
                <c:pt idx="1264">
                  <c:v>1775862169.895799</c:v>
                </c:pt>
                <c:pt idx="1265">
                  <c:v>1775862169.944389</c:v>
                </c:pt>
                <c:pt idx="1266">
                  <c:v>1775862170.101808</c:v>
                </c:pt>
                <c:pt idx="1267">
                  <c:v>1775862170.162379</c:v>
                </c:pt>
                <c:pt idx="1268">
                  <c:v>1775862170.326603</c:v>
                </c:pt>
                <c:pt idx="1269">
                  <c:v>1775862170.379827</c:v>
                </c:pt>
                <c:pt idx="1270">
                  <c:v>1775862170.548045</c:v>
                </c:pt>
                <c:pt idx="1271">
                  <c:v>1775862170.597546</c:v>
                </c:pt>
                <c:pt idx="1272">
                  <c:v>1775862170.767175</c:v>
                </c:pt>
                <c:pt idx="1273">
                  <c:v>1775862170.815641</c:v>
                </c:pt>
                <c:pt idx="1274">
                  <c:v>1775862170.976899</c:v>
                </c:pt>
                <c:pt idx="1275">
                  <c:v>1775862171.034712</c:v>
                </c:pt>
                <c:pt idx="1276">
                  <c:v>1775862171.192225</c:v>
                </c:pt>
                <c:pt idx="1277">
                  <c:v>1775862171.252044</c:v>
                </c:pt>
                <c:pt idx="1278">
                  <c:v>1775862171.40668</c:v>
                </c:pt>
                <c:pt idx="1279">
                  <c:v>1775862171.470323</c:v>
                </c:pt>
                <c:pt idx="1280">
                  <c:v>1775862171.619913</c:v>
                </c:pt>
                <c:pt idx="1281">
                  <c:v>1775862171.687399</c:v>
                </c:pt>
                <c:pt idx="1282">
                  <c:v>1775862171.845879</c:v>
                </c:pt>
                <c:pt idx="1283">
                  <c:v>1775862171.906085</c:v>
                </c:pt>
                <c:pt idx="1284">
                  <c:v>1775862172.068656</c:v>
                </c:pt>
                <c:pt idx="1285">
                  <c:v>1775862172.123946</c:v>
                </c:pt>
                <c:pt idx="1286">
                  <c:v>1775862172.290056</c:v>
                </c:pt>
                <c:pt idx="1287">
                  <c:v>1775862172.341872</c:v>
                </c:pt>
                <c:pt idx="1288">
                  <c:v>1775862172.510824</c:v>
                </c:pt>
                <c:pt idx="1289">
                  <c:v>1775862172.559179</c:v>
                </c:pt>
                <c:pt idx="1290">
                  <c:v>1775862172.730889</c:v>
                </c:pt>
                <c:pt idx="1291">
                  <c:v>1775862172.778803</c:v>
                </c:pt>
                <c:pt idx="1292">
                  <c:v>1775862172.959096</c:v>
                </c:pt>
                <c:pt idx="1293">
                  <c:v>1775862172.998061</c:v>
                </c:pt>
                <c:pt idx="1294">
                  <c:v>1775862173.179793</c:v>
                </c:pt>
                <c:pt idx="1295">
                  <c:v>1775862173.214816</c:v>
                </c:pt>
                <c:pt idx="1296">
                  <c:v>1775862173.397974</c:v>
                </c:pt>
                <c:pt idx="1297">
                  <c:v>1775862173.433521</c:v>
                </c:pt>
                <c:pt idx="1298">
                  <c:v>1775862173.616958</c:v>
                </c:pt>
                <c:pt idx="1299">
                  <c:v>1775862173.650035</c:v>
                </c:pt>
                <c:pt idx="1300">
                  <c:v>1775862173.836464</c:v>
                </c:pt>
                <c:pt idx="1301">
                  <c:v>1775862173.869494</c:v>
                </c:pt>
                <c:pt idx="1302">
                  <c:v>1775862174.061319</c:v>
                </c:pt>
                <c:pt idx="1303">
                  <c:v>1775862174.086867</c:v>
                </c:pt>
                <c:pt idx="1304">
                  <c:v>1775862174.282984</c:v>
                </c:pt>
                <c:pt idx="1305">
                  <c:v>1775862174.304526</c:v>
                </c:pt>
                <c:pt idx="1306">
                  <c:v>1775862174.495683</c:v>
                </c:pt>
                <c:pt idx="1307">
                  <c:v>1775862174.522587</c:v>
                </c:pt>
                <c:pt idx="1308">
                  <c:v>1775862174.705507</c:v>
                </c:pt>
                <c:pt idx="1309">
                  <c:v>1775862174.741689</c:v>
                </c:pt>
                <c:pt idx="1310">
                  <c:v>1775862174.910009</c:v>
                </c:pt>
                <c:pt idx="1311">
                  <c:v>1775862174.960874</c:v>
                </c:pt>
                <c:pt idx="1312">
                  <c:v>1775862175.114288</c:v>
                </c:pt>
                <c:pt idx="1313">
                  <c:v>1775862175.178478</c:v>
                </c:pt>
                <c:pt idx="1314">
                  <c:v>1775862175.328052</c:v>
                </c:pt>
                <c:pt idx="1315">
                  <c:v>1775862175.396197</c:v>
                </c:pt>
                <c:pt idx="1316">
                  <c:v>1775862175.551737</c:v>
                </c:pt>
                <c:pt idx="1317">
                  <c:v>1775862175.612955</c:v>
                </c:pt>
                <c:pt idx="1318">
                  <c:v>1775862175.775345</c:v>
                </c:pt>
                <c:pt idx="1319">
                  <c:v>1775862175.832458</c:v>
                </c:pt>
                <c:pt idx="1320">
                  <c:v>1775862175.99068</c:v>
                </c:pt>
                <c:pt idx="1321">
                  <c:v>1775862176.050227</c:v>
                </c:pt>
                <c:pt idx="1322">
                  <c:v>1775862176.19416</c:v>
                </c:pt>
                <c:pt idx="1323">
                  <c:v>1775862176.267962</c:v>
                </c:pt>
                <c:pt idx="1324">
                  <c:v>1775862176.415415</c:v>
                </c:pt>
                <c:pt idx="1325">
                  <c:v>1775862176.485377</c:v>
                </c:pt>
                <c:pt idx="1326">
                  <c:v>1775862176.624931</c:v>
                </c:pt>
                <c:pt idx="1327">
                  <c:v>1775862176.703857</c:v>
                </c:pt>
                <c:pt idx="1328">
                  <c:v>1775862176.826549</c:v>
                </c:pt>
                <c:pt idx="1329">
                  <c:v>1775862177.02748</c:v>
                </c:pt>
                <c:pt idx="1330">
                  <c:v>1775862177.032359</c:v>
                </c:pt>
                <c:pt idx="1331">
                  <c:v>1775862177.245751</c:v>
                </c:pt>
                <c:pt idx="1332">
                  <c:v>1775862177.24891</c:v>
                </c:pt>
                <c:pt idx="1333">
                  <c:v>1775862177.472227</c:v>
                </c:pt>
                <c:pt idx="1334">
                  <c:v>1775862177.474334</c:v>
                </c:pt>
                <c:pt idx="1335">
                  <c:v>1775862177.681156</c:v>
                </c:pt>
                <c:pt idx="1336">
                  <c:v>1775862177.685875</c:v>
                </c:pt>
                <c:pt idx="1337">
                  <c:v>1775862177.916622</c:v>
                </c:pt>
                <c:pt idx="1338">
                  <c:v>1775862177.918771</c:v>
                </c:pt>
                <c:pt idx="1339">
                  <c:v>1775862178.113635</c:v>
                </c:pt>
                <c:pt idx="1340">
                  <c:v>1775862178.121967</c:v>
                </c:pt>
                <c:pt idx="1341">
                  <c:v>1775862178.325627</c:v>
                </c:pt>
                <c:pt idx="1342">
                  <c:v>1775862178.340452</c:v>
                </c:pt>
                <c:pt idx="1343">
                  <c:v>1775862178.541281</c:v>
                </c:pt>
                <c:pt idx="1344">
                  <c:v>1775862178.557216</c:v>
                </c:pt>
                <c:pt idx="1345">
                  <c:v>1775862178.74877</c:v>
                </c:pt>
                <c:pt idx="1346">
                  <c:v>1775862178.77673</c:v>
                </c:pt>
                <c:pt idx="1347">
                  <c:v>1775862178.970564</c:v>
                </c:pt>
                <c:pt idx="1348">
                  <c:v>1775862178.994234</c:v>
                </c:pt>
                <c:pt idx="1349">
                  <c:v>1775862179.188551</c:v>
                </c:pt>
                <c:pt idx="1350">
                  <c:v>1775862179.211936</c:v>
                </c:pt>
                <c:pt idx="1351">
                  <c:v>1775862179.396151</c:v>
                </c:pt>
                <c:pt idx="1352">
                  <c:v>1775862179.429459</c:v>
                </c:pt>
                <c:pt idx="1353">
                  <c:v>1775862179.613276</c:v>
                </c:pt>
                <c:pt idx="1354">
                  <c:v>1775862179.648487</c:v>
                </c:pt>
                <c:pt idx="1355">
                  <c:v>1775862179.829025</c:v>
                </c:pt>
                <c:pt idx="1356">
                  <c:v>1775862179.868233</c:v>
                </c:pt>
                <c:pt idx="1357">
                  <c:v>1775862180.045946</c:v>
                </c:pt>
                <c:pt idx="1358">
                  <c:v>1775862180.085003</c:v>
                </c:pt>
                <c:pt idx="1359">
                  <c:v>1775862180.267146</c:v>
                </c:pt>
                <c:pt idx="1360">
                  <c:v>1775862180.303516</c:v>
                </c:pt>
                <c:pt idx="1361">
                  <c:v>1775862180.475254</c:v>
                </c:pt>
                <c:pt idx="1362">
                  <c:v>1775862180.519988</c:v>
                </c:pt>
                <c:pt idx="1363">
                  <c:v>1775862180.682763</c:v>
                </c:pt>
                <c:pt idx="1364">
                  <c:v>1775862180.739696</c:v>
                </c:pt>
                <c:pt idx="1365">
                  <c:v>1775862180.894019</c:v>
                </c:pt>
                <c:pt idx="1366">
                  <c:v>1775862180.957208</c:v>
                </c:pt>
                <c:pt idx="1367">
                  <c:v>1775862181.102728</c:v>
                </c:pt>
                <c:pt idx="1368">
                  <c:v>1775862181.174929</c:v>
                </c:pt>
                <c:pt idx="1369">
                  <c:v>1775862181.312208</c:v>
                </c:pt>
                <c:pt idx="1370">
                  <c:v>1775862181.392946</c:v>
                </c:pt>
                <c:pt idx="1371">
                  <c:v>1775862181.521314</c:v>
                </c:pt>
                <c:pt idx="1372">
                  <c:v>1775862181.612087</c:v>
                </c:pt>
                <c:pt idx="1373">
                  <c:v>1775862181.745949</c:v>
                </c:pt>
                <c:pt idx="1374">
                  <c:v>1775862181.831266</c:v>
                </c:pt>
                <c:pt idx="1375">
                  <c:v>1775862181.959062</c:v>
                </c:pt>
                <c:pt idx="1376">
                  <c:v>1775862182.048061</c:v>
                </c:pt>
                <c:pt idx="1377">
                  <c:v>1775862182.165271</c:v>
                </c:pt>
                <c:pt idx="1378">
                  <c:v>1775862182.37901</c:v>
                </c:pt>
                <c:pt idx="1379">
                  <c:v>1775862182.380927</c:v>
                </c:pt>
                <c:pt idx="1380">
                  <c:v>1775862182.589703</c:v>
                </c:pt>
                <c:pt idx="1381">
                  <c:v>1775862182.59486</c:v>
                </c:pt>
                <c:pt idx="1382">
                  <c:v>1775862182.79564</c:v>
                </c:pt>
                <c:pt idx="1383">
                  <c:v>1775862182.813175</c:v>
                </c:pt>
                <c:pt idx="1384">
                  <c:v>1775862182.999036</c:v>
                </c:pt>
                <c:pt idx="1385">
                  <c:v>1775862183.030066</c:v>
                </c:pt>
                <c:pt idx="1386">
                  <c:v>1775862183.206785</c:v>
                </c:pt>
                <c:pt idx="1387">
                  <c:v>1775862183.248694</c:v>
                </c:pt>
                <c:pt idx="1388">
                  <c:v>1775862183.411337</c:v>
                </c:pt>
                <c:pt idx="1389">
                  <c:v>1775862183.465318</c:v>
                </c:pt>
                <c:pt idx="1390">
                  <c:v>1775862183.626249</c:v>
                </c:pt>
                <c:pt idx="1391">
                  <c:v>1775862183.685003</c:v>
                </c:pt>
                <c:pt idx="1392">
                  <c:v>1775862183.83631</c:v>
                </c:pt>
                <c:pt idx="1393">
                  <c:v>1775862183.902117</c:v>
                </c:pt>
                <c:pt idx="1394">
                  <c:v>1775862184.051728</c:v>
                </c:pt>
                <c:pt idx="1395">
                  <c:v>1775862184.120043</c:v>
                </c:pt>
                <c:pt idx="1396">
                  <c:v>1775862184.264711</c:v>
                </c:pt>
                <c:pt idx="1397">
                  <c:v>1775862184.337671</c:v>
                </c:pt>
                <c:pt idx="1398">
                  <c:v>1775862184.488741</c:v>
                </c:pt>
                <c:pt idx="1399">
                  <c:v>1775862184.556996</c:v>
                </c:pt>
                <c:pt idx="1400">
                  <c:v>1775862184.700785</c:v>
                </c:pt>
                <c:pt idx="1401">
                  <c:v>1775862184.775554</c:v>
                </c:pt>
                <c:pt idx="1402">
                  <c:v>1775862184.924895</c:v>
                </c:pt>
                <c:pt idx="1403">
                  <c:v>1775862184.99333</c:v>
                </c:pt>
                <c:pt idx="1404">
                  <c:v>1775862185.146808</c:v>
                </c:pt>
                <c:pt idx="1405">
                  <c:v>1775862185.21189</c:v>
                </c:pt>
                <c:pt idx="1406">
                  <c:v>1775862185.361923</c:v>
                </c:pt>
                <c:pt idx="1407">
                  <c:v>1775862185.428274</c:v>
                </c:pt>
                <c:pt idx="1408">
                  <c:v>1775862185.587327</c:v>
                </c:pt>
                <c:pt idx="1409">
                  <c:v>1775862185.647792</c:v>
                </c:pt>
                <c:pt idx="1410">
                  <c:v>1775862185.799268</c:v>
                </c:pt>
                <c:pt idx="1411">
                  <c:v>1775862185.86546</c:v>
                </c:pt>
                <c:pt idx="1412">
                  <c:v>1775862186.011634</c:v>
                </c:pt>
                <c:pt idx="1413">
                  <c:v>1775862186.083323</c:v>
                </c:pt>
                <c:pt idx="1414">
                  <c:v>1775862186.236511</c:v>
                </c:pt>
                <c:pt idx="1415">
                  <c:v>1775862186.300712</c:v>
                </c:pt>
                <c:pt idx="1416">
                  <c:v>1775862186.452968</c:v>
                </c:pt>
                <c:pt idx="1417">
                  <c:v>1775862186.520252</c:v>
                </c:pt>
                <c:pt idx="1418">
                  <c:v>1775862186.67861</c:v>
                </c:pt>
                <c:pt idx="1419">
                  <c:v>1775862186.738688</c:v>
                </c:pt>
                <c:pt idx="1420">
                  <c:v>1775862186.893768</c:v>
                </c:pt>
                <c:pt idx="1421">
                  <c:v>1775862186.955463</c:v>
                </c:pt>
                <c:pt idx="1422">
                  <c:v>1775862187.113091</c:v>
                </c:pt>
                <c:pt idx="1423">
                  <c:v>1775862187.172164</c:v>
                </c:pt>
                <c:pt idx="1424">
                  <c:v>1775862187.322448</c:v>
                </c:pt>
                <c:pt idx="1425">
                  <c:v>1775862187.388283</c:v>
                </c:pt>
                <c:pt idx="1426">
                  <c:v>1775862187.548173</c:v>
                </c:pt>
                <c:pt idx="1427">
                  <c:v>1775862187.604344</c:v>
                </c:pt>
                <c:pt idx="1428">
                  <c:v>1775862187.780382</c:v>
                </c:pt>
                <c:pt idx="1429">
                  <c:v>1775862187.82116</c:v>
                </c:pt>
                <c:pt idx="1430">
                  <c:v>1775862188.006752</c:v>
                </c:pt>
                <c:pt idx="1431">
                  <c:v>1775862188.037417</c:v>
                </c:pt>
                <c:pt idx="1432">
                  <c:v>1775862188.223803</c:v>
                </c:pt>
                <c:pt idx="1433">
                  <c:v>1775862188.253284</c:v>
                </c:pt>
                <c:pt idx="1434">
                  <c:v>1775862188.444158</c:v>
                </c:pt>
                <c:pt idx="1435">
                  <c:v>1775862188.469687</c:v>
                </c:pt>
                <c:pt idx="1436">
                  <c:v>1775862188.659864</c:v>
                </c:pt>
                <c:pt idx="1437">
                  <c:v>1775862188.688374</c:v>
                </c:pt>
                <c:pt idx="1438">
                  <c:v>1775862188.797396</c:v>
                </c:pt>
              </c:numCache>
            </c:numRef>
          </c:cat>
          <c:val>
            <c:numRef>
              <c:f>Dados!$H$2:$H$1440</c:f>
              <c:numCache>
                <c:formatCode>General</c:formatCode>
                <c:ptCount val="1439"/>
                <c:pt idx="0">
                  <c:v>3.6698</c:v>
                </c:pt>
                <c:pt idx="1">
                  <c:v>4.2965</c:v>
                </c:pt>
                <c:pt idx="2">
                  <c:v>3.9589</c:v>
                </c:pt>
                <c:pt idx="3">
                  <c:v>4.4525</c:v>
                </c:pt>
                <c:pt idx="4">
                  <c:v>4.0297</c:v>
                </c:pt>
                <c:pt idx="5">
                  <c:v>4.147699999999999</c:v>
                </c:pt>
                <c:pt idx="6">
                  <c:v>4.13</c:v>
                </c:pt>
                <c:pt idx="7">
                  <c:v>4.236199999999999</c:v>
                </c:pt>
                <c:pt idx="8">
                  <c:v>4.248</c:v>
                </c:pt>
                <c:pt idx="9">
                  <c:v>4.3011</c:v>
                </c:pt>
                <c:pt idx="10">
                  <c:v>4.3306</c:v>
                </c:pt>
                <c:pt idx="11">
                  <c:v>4.360099999999999</c:v>
                </c:pt>
                <c:pt idx="12">
                  <c:v>1.834</c:v>
                </c:pt>
                <c:pt idx="13">
                  <c:v>1.827</c:v>
                </c:pt>
                <c:pt idx="14">
                  <c:v>1.834</c:v>
                </c:pt>
                <c:pt idx="15">
                  <c:v>1.806</c:v>
                </c:pt>
                <c:pt idx="16">
                  <c:v>1.7095</c:v>
                </c:pt>
                <c:pt idx="17">
                  <c:v>1.742</c:v>
                </c:pt>
                <c:pt idx="18">
                  <c:v>1.7355</c:v>
                </c:pt>
                <c:pt idx="19">
                  <c:v>1.6965</c:v>
                </c:pt>
                <c:pt idx="20">
                  <c:v>1.729</c:v>
                </c:pt>
                <c:pt idx="21">
                  <c:v>1.7225</c:v>
                </c:pt>
                <c:pt idx="22">
                  <c:v>1.69</c:v>
                </c:pt>
                <c:pt idx="23">
                  <c:v>1.7225</c:v>
                </c:pt>
                <c:pt idx="24">
                  <c:v>47.7128</c:v>
                </c:pt>
                <c:pt idx="25">
                  <c:v>46.7324</c:v>
                </c:pt>
                <c:pt idx="26">
                  <c:v>49.1834</c:v>
                </c:pt>
                <c:pt idx="27">
                  <c:v>49.5102</c:v>
                </c:pt>
                <c:pt idx="28">
                  <c:v>50.4906</c:v>
                </c:pt>
                <c:pt idx="29">
                  <c:v>49.3468</c:v>
                </c:pt>
                <c:pt idx="30">
                  <c:v>50.16379999999999</c:v>
                </c:pt>
                <c:pt idx="31">
                  <c:v>49.1834</c:v>
                </c:pt>
                <c:pt idx="32">
                  <c:v>54.44799999999999</c:v>
                </c:pt>
                <c:pt idx="33">
                  <c:v>56.2096</c:v>
                </c:pt>
                <c:pt idx="34">
                  <c:v>58.1704</c:v>
                </c:pt>
                <c:pt idx="35">
                  <c:v>59.9678</c:v>
                </c:pt>
                <c:pt idx="36">
                  <c:v>65.97449999999999</c:v>
                </c:pt>
                <c:pt idx="37">
                  <c:v>69.7718</c:v>
                </c:pt>
                <c:pt idx="38">
                  <c:v>67.15740000000001</c:v>
                </c:pt>
                <c:pt idx="39">
                  <c:v>60.1312</c:v>
                </c:pt>
                <c:pt idx="40">
                  <c:v>58.9874</c:v>
                </c:pt>
                <c:pt idx="41">
                  <c:v>58.9874</c:v>
                </c:pt>
                <c:pt idx="42">
                  <c:v>60.4359</c:v>
                </c:pt>
                <c:pt idx="43">
                  <c:v>59.6214</c:v>
                </c:pt>
                <c:pt idx="44">
                  <c:v>60.1312</c:v>
                </c:pt>
                <c:pt idx="45">
                  <c:v>63.3681</c:v>
                </c:pt>
                <c:pt idx="46">
                  <c:v>63.2358</c:v>
                </c:pt>
                <c:pt idx="47">
                  <c:v>61.336</c:v>
                </c:pt>
                <c:pt idx="48">
                  <c:v>60.9482</c:v>
                </c:pt>
                <c:pt idx="49">
                  <c:v>62.06489999999999</c:v>
                </c:pt>
                <c:pt idx="50">
                  <c:v>58.824</c:v>
                </c:pt>
                <c:pt idx="51">
                  <c:v>59.1508</c:v>
                </c:pt>
                <c:pt idx="52">
                  <c:v>61.9286</c:v>
                </c:pt>
                <c:pt idx="53">
                  <c:v>61.4133</c:v>
                </c:pt>
                <c:pt idx="54">
                  <c:v>59.4776</c:v>
                </c:pt>
                <c:pt idx="55">
                  <c:v>58.3338</c:v>
                </c:pt>
                <c:pt idx="56">
                  <c:v>62.5822</c:v>
                </c:pt>
                <c:pt idx="57">
                  <c:v>58.644</c:v>
                </c:pt>
                <c:pt idx="58">
                  <c:v>59.4776</c:v>
                </c:pt>
                <c:pt idx="59">
                  <c:v>59.1508</c:v>
                </c:pt>
                <c:pt idx="60">
                  <c:v>58.6606</c:v>
                </c:pt>
                <c:pt idx="61">
                  <c:v>59.78429999999999</c:v>
                </c:pt>
                <c:pt idx="62">
                  <c:v>61.275</c:v>
                </c:pt>
                <c:pt idx="63">
                  <c:v>61.275</c:v>
                </c:pt>
                <c:pt idx="64">
                  <c:v>60.9246</c:v>
                </c:pt>
                <c:pt idx="65">
                  <c:v>62.06489999999999</c:v>
                </c:pt>
                <c:pt idx="66">
                  <c:v>58.6606</c:v>
                </c:pt>
                <c:pt idx="67">
                  <c:v>59.45849999999999</c:v>
                </c:pt>
                <c:pt idx="68">
                  <c:v>58.3338</c:v>
                </c:pt>
                <c:pt idx="69">
                  <c:v>58.4972</c:v>
                </c:pt>
                <c:pt idx="70">
                  <c:v>58.644</c:v>
                </c:pt>
                <c:pt idx="71">
                  <c:v>59.3142</c:v>
                </c:pt>
                <c:pt idx="72">
                  <c:v>59.1508</c:v>
                </c:pt>
                <c:pt idx="73">
                  <c:v>58.9874</c:v>
                </c:pt>
                <c:pt idx="74">
                  <c:v>58.9874</c:v>
                </c:pt>
                <c:pt idx="75">
                  <c:v>59.641</c:v>
                </c:pt>
                <c:pt idx="76">
                  <c:v>59.78429999999999</c:v>
                </c:pt>
                <c:pt idx="77">
                  <c:v>59.1508</c:v>
                </c:pt>
                <c:pt idx="78">
                  <c:v>58.824</c:v>
                </c:pt>
                <c:pt idx="79">
                  <c:v>59.3142</c:v>
                </c:pt>
                <c:pt idx="80">
                  <c:v>59.3142</c:v>
                </c:pt>
                <c:pt idx="81">
                  <c:v>59.4776</c:v>
                </c:pt>
                <c:pt idx="82">
                  <c:v>59.641</c:v>
                </c:pt>
                <c:pt idx="83">
                  <c:v>59.3142</c:v>
                </c:pt>
                <c:pt idx="84">
                  <c:v>57.5168</c:v>
                </c:pt>
                <c:pt idx="85">
                  <c:v>58.3338</c:v>
                </c:pt>
                <c:pt idx="86">
                  <c:v>58.6606</c:v>
                </c:pt>
                <c:pt idx="87">
                  <c:v>57.8436</c:v>
                </c:pt>
                <c:pt idx="88">
                  <c:v>58.3338</c:v>
                </c:pt>
                <c:pt idx="89">
                  <c:v>57.8436</c:v>
                </c:pt>
                <c:pt idx="90">
                  <c:v>57.8436</c:v>
                </c:pt>
                <c:pt idx="91">
                  <c:v>156.8784</c:v>
                </c:pt>
                <c:pt idx="92">
                  <c:v>93.8672</c:v>
                </c:pt>
                <c:pt idx="93">
                  <c:v>71.0244</c:v>
                </c:pt>
                <c:pt idx="94">
                  <c:v>65.93439999999998</c:v>
                </c:pt>
                <c:pt idx="95">
                  <c:v>65.16</c:v>
                </c:pt>
                <c:pt idx="96">
                  <c:v>66.4632</c:v>
                </c:pt>
                <c:pt idx="97">
                  <c:v>64.50839999999999</c:v>
                </c:pt>
                <c:pt idx="98">
                  <c:v>63.66079999999999</c:v>
                </c:pt>
                <c:pt idx="99">
                  <c:v>64.8342</c:v>
                </c:pt>
                <c:pt idx="100">
                  <c:v>64.18259999999999</c:v>
                </c:pt>
                <c:pt idx="101">
                  <c:v>49.68449999999999</c:v>
                </c:pt>
                <c:pt idx="102">
                  <c:v>57.17789999999999</c:v>
                </c:pt>
                <c:pt idx="103">
                  <c:v>56.2096</c:v>
                </c:pt>
                <c:pt idx="104">
                  <c:v>57.50369999999999</c:v>
                </c:pt>
                <c:pt idx="105">
                  <c:v>56.3634</c:v>
                </c:pt>
                <c:pt idx="106">
                  <c:v>56.6892</c:v>
                </c:pt>
                <c:pt idx="107">
                  <c:v>56.8632</c:v>
                </c:pt>
                <c:pt idx="108">
                  <c:v>56.373</c:v>
                </c:pt>
                <c:pt idx="109">
                  <c:v>57.0266</c:v>
                </c:pt>
                <c:pt idx="110">
                  <c:v>57.5168</c:v>
                </c:pt>
                <c:pt idx="111">
                  <c:v>57.5168</c:v>
                </c:pt>
                <c:pt idx="112">
                  <c:v>57.35339999999999</c:v>
                </c:pt>
                <c:pt idx="113">
                  <c:v>57.5168</c:v>
                </c:pt>
                <c:pt idx="114">
                  <c:v>56.2096</c:v>
                </c:pt>
                <c:pt idx="115">
                  <c:v>55.8828</c:v>
                </c:pt>
                <c:pt idx="116">
                  <c:v>55.8747</c:v>
                </c:pt>
                <c:pt idx="117">
                  <c:v>56.3634</c:v>
                </c:pt>
                <c:pt idx="118">
                  <c:v>56.5364</c:v>
                </c:pt>
                <c:pt idx="119">
                  <c:v>56.8521</c:v>
                </c:pt>
                <c:pt idx="120">
                  <c:v>57.19</c:v>
                </c:pt>
                <c:pt idx="121">
                  <c:v>55.5489</c:v>
                </c:pt>
                <c:pt idx="122">
                  <c:v>57.5168</c:v>
                </c:pt>
                <c:pt idx="123">
                  <c:v>56.5364</c:v>
                </c:pt>
                <c:pt idx="124">
                  <c:v>57.0266</c:v>
                </c:pt>
                <c:pt idx="125">
                  <c:v>54.739</c:v>
                </c:pt>
                <c:pt idx="126">
                  <c:v>54.2488</c:v>
                </c:pt>
                <c:pt idx="127">
                  <c:v>56.0462</c:v>
                </c:pt>
                <c:pt idx="128">
                  <c:v>54.4122</c:v>
                </c:pt>
                <c:pt idx="129">
                  <c:v>54.2457</c:v>
                </c:pt>
                <c:pt idx="130">
                  <c:v>54.9024</c:v>
                </c:pt>
                <c:pt idx="131">
                  <c:v>54.57559999999999</c:v>
                </c:pt>
                <c:pt idx="132">
                  <c:v>54.2488</c:v>
                </c:pt>
                <c:pt idx="133">
                  <c:v>54.739</c:v>
                </c:pt>
                <c:pt idx="134">
                  <c:v>54.2457</c:v>
                </c:pt>
                <c:pt idx="135">
                  <c:v>55.06019999999999</c:v>
                </c:pt>
                <c:pt idx="136">
                  <c:v>55.06019999999999</c:v>
                </c:pt>
                <c:pt idx="137">
                  <c:v>55.06019999999999</c:v>
                </c:pt>
                <c:pt idx="138">
                  <c:v>54.08279999999999</c:v>
                </c:pt>
                <c:pt idx="139">
                  <c:v>54.73439999999999</c:v>
                </c:pt>
                <c:pt idx="140">
                  <c:v>54.2457</c:v>
                </c:pt>
                <c:pt idx="141">
                  <c:v>54.73439999999999</c:v>
                </c:pt>
                <c:pt idx="142">
                  <c:v>53.4318</c:v>
                </c:pt>
                <c:pt idx="143">
                  <c:v>53.7586</c:v>
                </c:pt>
                <c:pt idx="144">
                  <c:v>53.7586</c:v>
                </c:pt>
                <c:pt idx="145">
                  <c:v>54.9024</c:v>
                </c:pt>
                <c:pt idx="146">
                  <c:v>54.2488</c:v>
                </c:pt>
                <c:pt idx="147">
                  <c:v>54.4122</c:v>
                </c:pt>
                <c:pt idx="148">
                  <c:v>54.0854</c:v>
                </c:pt>
                <c:pt idx="149">
                  <c:v>55.0658</c:v>
                </c:pt>
                <c:pt idx="150">
                  <c:v>53.922</c:v>
                </c:pt>
                <c:pt idx="151">
                  <c:v>54.2488</c:v>
                </c:pt>
                <c:pt idx="152">
                  <c:v>53.7586</c:v>
                </c:pt>
                <c:pt idx="153">
                  <c:v>54.2488</c:v>
                </c:pt>
                <c:pt idx="154">
                  <c:v>54.2457</c:v>
                </c:pt>
                <c:pt idx="155">
                  <c:v>54.57559999999999</c:v>
                </c:pt>
                <c:pt idx="156">
                  <c:v>54.739</c:v>
                </c:pt>
                <c:pt idx="157">
                  <c:v>54.08279999999999</c:v>
                </c:pt>
                <c:pt idx="158">
                  <c:v>54.8973</c:v>
                </c:pt>
                <c:pt idx="159">
                  <c:v>54.4122</c:v>
                </c:pt>
                <c:pt idx="160">
                  <c:v>54.739</c:v>
                </c:pt>
                <c:pt idx="161">
                  <c:v>54.40859999999999</c:v>
                </c:pt>
                <c:pt idx="162">
                  <c:v>54.9024</c:v>
                </c:pt>
                <c:pt idx="163">
                  <c:v>54.9024</c:v>
                </c:pt>
                <c:pt idx="164">
                  <c:v>53.75699999999999</c:v>
                </c:pt>
                <c:pt idx="165">
                  <c:v>53.7586</c:v>
                </c:pt>
                <c:pt idx="166">
                  <c:v>53.922</c:v>
                </c:pt>
                <c:pt idx="167">
                  <c:v>54.57559999999999</c:v>
                </c:pt>
                <c:pt idx="168">
                  <c:v>54.73439999999999</c:v>
                </c:pt>
                <c:pt idx="169">
                  <c:v>55.2292</c:v>
                </c:pt>
                <c:pt idx="170">
                  <c:v>53.5952</c:v>
                </c:pt>
                <c:pt idx="171">
                  <c:v>53.5941</c:v>
                </c:pt>
                <c:pt idx="172">
                  <c:v>54.9024</c:v>
                </c:pt>
                <c:pt idx="173">
                  <c:v>54.739</c:v>
                </c:pt>
                <c:pt idx="174">
                  <c:v>54.57559999999999</c:v>
                </c:pt>
                <c:pt idx="175">
                  <c:v>54.11999999999999</c:v>
                </c:pt>
                <c:pt idx="176">
                  <c:v>54.9024</c:v>
                </c:pt>
                <c:pt idx="177">
                  <c:v>54.2457</c:v>
                </c:pt>
                <c:pt idx="178">
                  <c:v>54.57559999999999</c:v>
                </c:pt>
                <c:pt idx="179">
                  <c:v>53.5952</c:v>
                </c:pt>
                <c:pt idx="180">
                  <c:v>53.105</c:v>
                </c:pt>
                <c:pt idx="181">
                  <c:v>54.4122</c:v>
                </c:pt>
                <c:pt idx="182">
                  <c:v>55.7194</c:v>
                </c:pt>
                <c:pt idx="183">
                  <c:v>53.4318</c:v>
                </c:pt>
                <c:pt idx="184">
                  <c:v>54.57559999999999</c:v>
                </c:pt>
                <c:pt idx="185">
                  <c:v>54.739</c:v>
                </c:pt>
                <c:pt idx="186">
                  <c:v>54.40859999999999</c:v>
                </c:pt>
                <c:pt idx="187">
                  <c:v>54.2488</c:v>
                </c:pt>
                <c:pt idx="188">
                  <c:v>55.0658</c:v>
                </c:pt>
                <c:pt idx="189">
                  <c:v>54.40859999999999</c:v>
                </c:pt>
                <c:pt idx="190">
                  <c:v>54.4122</c:v>
                </c:pt>
                <c:pt idx="191">
                  <c:v>53.9199</c:v>
                </c:pt>
                <c:pt idx="192">
                  <c:v>53.75699999999999</c:v>
                </c:pt>
                <c:pt idx="193">
                  <c:v>54.57559999999999</c:v>
                </c:pt>
                <c:pt idx="194">
                  <c:v>55.2292</c:v>
                </c:pt>
                <c:pt idx="195">
                  <c:v>54.9024</c:v>
                </c:pt>
                <c:pt idx="196">
                  <c:v>53.922</c:v>
                </c:pt>
                <c:pt idx="197">
                  <c:v>54.9024</c:v>
                </c:pt>
                <c:pt idx="198">
                  <c:v>54.9024</c:v>
                </c:pt>
                <c:pt idx="199">
                  <c:v>55.2292</c:v>
                </c:pt>
                <c:pt idx="200">
                  <c:v>54.8973</c:v>
                </c:pt>
                <c:pt idx="201">
                  <c:v>54.4122</c:v>
                </c:pt>
                <c:pt idx="202">
                  <c:v>54.5715</c:v>
                </c:pt>
                <c:pt idx="203">
                  <c:v>55.0658</c:v>
                </c:pt>
                <c:pt idx="204">
                  <c:v>55.0658</c:v>
                </c:pt>
                <c:pt idx="205">
                  <c:v>54.2488</c:v>
                </c:pt>
                <c:pt idx="206">
                  <c:v>54.9024</c:v>
                </c:pt>
                <c:pt idx="207">
                  <c:v>54.4122</c:v>
                </c:pt>
                <c:pt idx="208">
                  <c:v>54.2457</c:v>
                </c:pt>
                <c:pt idx="209">
                  <c:v>54.57559999999999</c:v>
                </c:pt>
                <c:pt idx="210">
                  <c:v>53.922</c:v>
                </c:pt>
                <c:pt idx="211">
                  <c:v>53.5952</c:v>
                </c:pt>
                <c:pt idx="212">
                  <c:v>54.9024</c:v>
                </c:pt>
                <c:pt idx="213">
                  <c:v>55.2292</c:v>
                </c:pt>
                <c:pt idx="214">
                  <c:v>54.4122</c:v>
                </c:pt>
                <c:pt idx="215">
                  <c:v>54.5715</c:v>
                </c:pt>
                <c:pt idx="216">
                  <c:v>54.4122</c:v>
                </c:pt>
                <c:pt idx="217">
                  <c:v>54.4122</c:v>
                </c:pt>
                <c:pt idx="218">
                  <c:v>54.73439999999999</c:v>
                </c:pt>
                <c:pt idx="219">
                  <c:v>54.739</c:v>
                </c:pt>
                <c:pt idx="220">
                  <c:v>54.4122</c:v>
                </c:pt>
                <c:pt idx="221">
                  <c:v>54.739</c:v>
                </c:pt>
                <c:pt idx="222">
                  <c:v>54.0854</c:v>
                </c:pt>
                <c:pt idx="223">
                  <c:v>54.2488</c:v>
                </c:pt>
                <c:pt idx="224">
                  <c:v>53.4318</c:v>
                </c:pt>
                <c:pt idx="225">
                  <c:v>54.2457</c:v>
                </c:pt>
                <c:pt idx="226">
                  <c:v>53.922</c:v>
                </c:pt>
                <c:pt idx="227">
                  <c:v>54.0854</c:v>
                </c:pt>
                <c:pt idx="228">
                  <c:v>54.57559999999999</c:v>
                </c:pt>
                <c:pt idx="229">
                  <c:v>54.08279999999999</c:v>
                </c:pt>
                <c:pt idx="230">
                  <c:v>55.0658</c:v>
                </c:pt>
                <c:pt idx="231">
                  <c:v>54.2457</c:v>
                </c:pt>
                <c:pt idx="232">
                  <c:v>54.9024</c:v>
                </c:pt>
                <c:pt idx="233">
                  <c:v>53.922</c:v>
                </c:pt>
                <c:pt idx="234">
                  <c:v>88.07259999999999</c:v>
                </c:pt>
                <c:pt idx="235">
                  <c:v>101.5</c:v>
                </c:pt>
                <c:pt idx="236">
                  <c:v>69.02</c:v>
                </c:pt>
                <c:pt idx="237">
                  <c:v>112.451</c:v>
                </c:pt>
                <c:pt idx="238">
                  <c:v>81.68719999999999</c:v>
                </c:pt>
                <c:pt idx="239">
                  <c:v>140.1697</c:v>
                </c:pt>
                <c:pt idx="240">
                  <c:v>109.3614</c:v>
                </c:pt>
                <c:pt idx="241">
                  <c:v>143.916</c:v>
                </c:pt>
                <c:pt idx="242">
                  <c:v>185.1912</c:v>
                </c:pt>
                <c:pt idx="243">
                  <c:v>158.2627</c:v>
                </c:pt>
                <c:pt idx="244">
                  <c:v>150.5971</c:v>
                </c:pt>
                <c:pt idx="245">
                  <c:v>199.836</c:v>
                </c:pt>
                <c:pt idx="246">
                  <c:v>188.0996</c:v>
                </c:pt>
                <c:pt idx="247">
                  <c:v>166.53</c:v>
                </c:pt>
                <c:pt idx="248">
                  <c:v>162.1229</c:v>
                </c:pt>
                <c:pt idx="249">
                  <c:v>223.4674</c:v>
                </c:pt>
                <c:pt idx="250">
                  <c:v>274.907</c:v>
                </c:pt>
                <c:pt idx="251">
                  <c:v>259.6335</c:v>
                </c:pt>
                <c:pt idx="252">
                  <c:v>276.2548</c:v>
                </c:pt>
                <c:pt idx="253">
                  <c:v>265.734</c:v>
                </c:pt>
                <c:pt idx="254">
                  <c:v>369.3942</c:v>
                </c:pt>
                <c:pt idx="255">
                  <c:v>362.7776</c:v>
                </c:pt>
                <c:pt idx="256">
                  <c:v>332.8232</c:v>
                </c:pt>
                <c:pt idx="257">
                  <c:v>436.3767999999999</c:v>
                </c:pt>
                <c:pt idx="258">
                  <c:v>441.9675</c:v>
                </c:pt>
                <c:pt idx="259">
                  <c:v>418.1514999999999</c:v>
                </c:pt>
                <c:pt idx="260">
                  <c:v>413.273</c:v>
                </c:pt>
                <c:pt idx="261">
                  <c:v>392.587</c:v>
                </c:pt>
                <c:pt idx="262">
                  <c:v>396.7886</c:v>
                </c:pt>
                <c:pt idx="263">
                  <c:v>389.3435</c:v>
                </c:pt>
                <c:pt idx="264">
                  <c:v>377.25</c:v>
                </c:pt>
                <c:pt idx="265">
                  <c:v>363.4402</c:v>
                </c:pt>
                <c:pt idx="266">
                  <c:v>354.4038</c:v>
                </c:pt>
                <c:pt idx="267">
                  <c:v>357.4375</c:v>
                </c:pt>
                <c:pt idx="268">
                  <c:v>339.6785</c:v>
                </c:pt>
                <c:pt idx="269">
                  <c:v>434.6391</c:v>
                </c:pt>
                <c:pt idx="270">
                  <c:v>457.6611</c:v>
                </c:pt>
                <c:pt idx="271">
                  <c:v>477.6354</c:v>
                </c:pt>
                <c:pt idx="272">
                  <c:v>487.1825</c:v>
                </c:pt>
                <c:pt idx="273">
                  <c:v>481.338</c:v>
                </c:pt>
                <c:pt idx="274">
                  <c:v>439.0386</c:v>
                </c:pt>
                <c:pt idx="275">
                  <c:v>484.5546</c:v>
                </c:pt>
                <c:pt idx="276">
                  <c:v>546.0096</c:v>
                </c:pt>
                <c:pt idx="277">
                  <c:v>618.048</c:v>
                </c:pt>
                <c:pt idx="278">
                  <c:v>586.4258</c:v>
                </c:pt>
                <c:pt idx="279">
                  <c:v>572.054</c:v>
                </c:pt>
                <c:pt idx="280">
                  <c:v>567.721</c:v>
                </c:pt>
                <c:pt idx="281">
                  <c:v>545.7057</c:v>
                </c:pt>
                <c:pt idx="282">
                  <c:v>566.2950000000001</c:v>
                </c:pt>
                <c:pt idx="283">
                  <c:v>237.153</c:v>
                </c:pt>
                <c:pt idx="284">
                  <c:v>-3.3704</c:v>
                </c:pt>
                <c:pt idx="285">
                  <c:v>-64.7088</c:v>
                </c:pt>
                <c:pt idx="286">
                  <c:v>-42.076</c:v>
                </c:pt>
                <c:pt idx="287">
                  <c:v>47.5524</c:v>
                </c:pt>
                <c:pt idx="288">
                  <c:v>46.9308</c:v>
                </c:pt>
                <c:pt idx="289">
                  <c:v>46.9308</c:v>
                </c:pt>
                <c:pt idx="290">
                  <c:v>48.329</c:v>
                </c:pt>
                <c:pt idx="291">
                  <c:v>48.329</c:v>
                </c:pt>
                <c:pt idx="292">
                  <c:v>47.0818</c:v>
                </c:pt>
                <c:pt idx="293">
                  <c:v>47.7054</c:v>
                </c:pt>
                <c:pt idx="294">
                  <c:v>47.1065</c:v>
                </c:pt>
                <c:pt idx="295">
                  <c:v>48.20200000000001</c:v>
                </c:pt>
                <c:pt idx="296">
                  <c:v>47.728</c:v>
                </c:pt>
                <c:pt idx="297">
                  <c:v>48.0455</c:v>
                </c:pt>
                <c:pt idx="298">
                  <c:v>47.571</c:v>
                </c:pt>
                <c:pt idx="299">
                  <c:v>47.257</c:v>
                </c:pt>
                <c:pt idx="300">
                  <c:v>47.414</c:v>
                </c:pt>
                <c:pt idx="301">
                  <c:v>48.042</c:v>
                </c:pt>
                <c:pt idx="302">
                  <c:v>48.042</c:v>
                </c:pt>
                <c:pt idx="303">
                  <c:v>47.7225</c:v>
                </c:pt>
                <c:pt idx="304">
                  <c:v>46.935</c:v>
                </c:pt>
                <c:pt idx="305">
                  <c:v>47.25</c:v>
                </c:pt>
                <c:pt idx="306">
                  <c:v>47.7225</c:v>
                </c:pt>
                <c:pt idx="307">
                  <c:v>48.195</c:v>
                </c:pt>
                <c:pt idx="308">
                  <c:v>47.4075</c:v>
                </c:pt>
                <c:pt idx="309">
                  <c:v>48.195</c:v>
                </c:pt>
                <c:pt idx="310">
                  <c:v>48.3525</c:v>
                </c:pt>
                <c:pt idx="311">
                  <c:v>47.5881</c:v>
                </c:pt>
                <c:pt idx="312">
                  <c:v>48.37860000000001</c:v>
                </c:pt>
                <c:pt idx="313">
                  <c:v>47.7462</c:v>
                </c:pt>
                <c:pt idx="314">
                  <c:v>48.6948</c:v>
                </c:pt>
                <c:pt idx="315">
                  <c:v>47.7462</c:v>
                </c:pt>
                <c:pt idx="316">
                  <c:v>48.37860000000001</c:v>
                </c:pt>
                <c:pt idx="317">
                  <c:v>47.9043</c:v>
                </c:pt>
                <c:pt idx="318">
                  <c:v>47.9043</c:v>
                </c:pt>
                <c:pt idx="319">
                  <c:v>46.4814</c:v>
                </c:pt>
                <c:pt idx="320">
                  <c:v>47.1138</c:v>
                </c:pt>
                <c:pt idx="321">
                  <c:v>47.1042</c:v>
                </c:pt>
                <c:pt idx="322">
                  <c:v>46.9456</c:v>
                </c:pt>
                <c:pt idx="323">
                  <c:v>46.1652</c:v>
                </c:pt>
                <c:pt idx="324">
                  <c:v>47.5709</c:v>
                </c:pt>
                <c:pt idx="325">
                  <c:v>47.0936</c:v>
                </c:pt>
                <c:pt idx="326">
                  <c:v>47.0936</c:v>
                </c:pt>
                <c:pt idx="327">
                  <c:v>47.2712</c:v>
                </c:pt>
                <c:pt idx="328">
                  <c:v>47.43090000000001</c:v>
                </c:pt>
                <c:pt idx="329">
                  <c:v>46.4727</c:v>
                </c:pt>
                <c:pt idx="330">
                  <c:v>47.43090000000001</c:v>
                </c:pt>
                <c:pt idx="331">
                  <c:v>47.259</c:v>
                </c:pt>
                <c:pt idx="332">
                  <c:v>47.7396</c:v>
                </c:pt>
                <c:pt idx="333">
                  <c:v>47.11150000000001</c:v>
                </c:pt>
                <c:pt idx="334">
                  <c:v>46.6324</c:v>
                </c:pt>
                <c:pt idx="335">
                  <c:v>46.313</c:v>
                </c:pt>
                <c:pt idx="336">
                  <c:v>47.9061</c:v>
                </c:pt>
                <c:pt idx="337">
                  <c:v>47.0988</c:v>
                </c:pt>
                <c:pt idx="338">
                  <c:v>47.4192</c:v>
                </c:pt>
                <c:pt idx="339">
                  <c:v>46.9386</c:v>
                </c:pt>
                <c:pt idx="340">
                  <c:v>48.5406</c:v>
                </c:pt>
                <c:pt idx="341">
                  <c:v>47.5794</c:v>
                </c:pt>
                <c:pt idx="342">
                  <c:v>47.259</c:v>
                </c:pt>
                <c:pt idx="343">
                  <c:v>48.06</c:v>
                </c:pt>
                <c:pt idx="344">
                  <c:v>47.5794</c:v>
                </c:pt>
                <c:pt idx="345">
                  <c:v>48.06</c:v>
                </c:pt>
                <c:pt idx="346">
                  <c:v>47.4192</c:v>
                </c:pt>
                <c:pt idx="347">
                  <c:v>47.0988</c:v>
                </c:pt>
                <c:pt idx="348">
                  <c:v>47.1144</c:v>
                </c:pt>
                <c:pt idx="349">
                  <c:v>47.5794</c:v>
                </c:pt>
                <c:pt idx="350">
                  <c:v>48.06</c:v>
                </c:pt>
                <c:pt idx="351">
                  <c:v>48.23999999999999</c:v>
                </c:pt>
                <c:pt idx="352">
                  <c:v>47.7576</c:v>
                </c:pt>
                <c:pt idx="353">
                  <c:v>47.259</c:v>
                </c:pt>
                <c:pt idx="354">
                  <c:v>47.1144</c:v>
                </c:pt>
                <c:pt idx="355">
                  <c:v>47.259</c:v>
                </c:pt>
                <c:pt idx="356">
                  <c:v>47.5794</c:v>
                </c:pt>
                <c:pt idx="357">
                  <c:v>47.7576</c:v>
                </c:pt>
                <c:pt idx="358">
                  <c:v>47.7576</c:v>
                </c:pt>
                <c:pt idx="359">
                  <c:v>47.436</c:v>
                </c:pt>
                <c:pt idx="360">
                  <c:v>47.7576</c:v>
                </c:pt>
                <c:pt idx="361">
                  <c:v>47.27519999999999</c:v>
                </c:pt>
                <c:pt idx="362">
                  <c:v>47.436</c:v>
                </c:pt>
                <c:pt idx="363">
                  <c:v>47.59679999999999</c:v>
                </c:pt>
                <c:pt idx="364">
                  <c:v>47.27519999999999</c:v>
                </c:pt>
                <c:pt idx="365">
                  <c:v>49.68719999999999</c:v>
                </c:pt>
                <c:pt idx="366">
                  <c:v>45.02399999999999</c:v>
                </c:pt>
                <c:pt idx="367">
                  <c:v>44.6801</c:v>
                </c:pt>
                <c:pt idx="368">
                  <c:v>43.7376</c:v>
                </c:pt>
                <c:pt idx="369">
                  <c:v>44.22</c:v>
                </c:pt>
                <c:pt idx="370">
                  <c:v>42.29039999999999</c:v>
                </c:pt>
                <c:pt idx="371">
                  <c:v>42.93359999999999</c:v>
                </c:pt>
                <c:pt idx="372">
                  <c:v>42.6132</c:v>
                </c:pt>
                <c:pt idx="373">
                  <c:v>40.6908</c:v>
                </c:pt>
                <c:pt idx="374">
                  <c:v>45.0027</c:v>
                </c:pt>
                <c:pt idx="375">
                  <c:v>56.2937</c:v>
                </c:pt>
                <c:pt idx="376">
                  <c:v>52.4225</c:v>
                </c:pt>
                <c:pt idx="377">
                  <c:v>49.0352</c:v>
                </c:pt>
                <c:pt idx="378">
                  <c:v>50.9708</c:v>
                </c:pt>
                <c:pt idx="379">
                  <c:v>52.3854</c:v>
                </c:pt>
                <c:pt idx="380">
                  <c:v>117.364</c:v>
                </c:pt>
                <c:pt idx="381">
                  <c:v>115.0968</c:v>
                </c:pt>
                <c:pt idx="382">
                  <c:v>117.7845</c:v>
                </c:pt>
                <c:pt idx="383">
                  <c:v>118.575</c:v>
                </c:pt>
                <c:pt idx="384">
                  <c:v>119.9979</c:v>
                </c:pt>
                <c:pt idx="385">
                  <c:v>40.8432</c:v>
                </c:pt>
                <c:pt idx="386">
                  <c:v>40.05</c:v>
                </c:pt>
                <c:pt idx="387">
                  <c:v>40.21019999999999</c:v>
                </c:pt>
                <c:pt idx="388">
                  <c:v>41.0112</c:v>
                </c:pt>
                <c:pt idx="389">
                  <c:v>40.53059999999999</c:v>
                </c:pt>
                <c:pt idx="390">
                  <c:v>40.68239999999999</c:v>
                </c:pt>
                <c:pt idx="391">
                  <c:v>41.1648</c:v>
                </c:pt>
                <c:pt idx="392">
                  <c:v>40.6908</c:v>
                </c:pt>
                <c:pt idx="393">
                  <c:v>41.0112</c:v>
                </c:pt>
                <c:pt idx="394">
                  <c:v>40.8432</c:v>
                </c:pt>
                <c:pt idx="395">
                  <c:v>116.994</c:v>
                </c:pt>
                <c:pt idx="396">
                  <c:v>116.8882</c:v>
                </c:pt>
                <c:pt idx="397">
                  <c:v>116.994</c:v>
                </c:pt>
                <c:pt idx="398">
                  <c:v>118.4169</c:v>
                </c:pt>
                <c:pt idx="399">
                  <c:v>117.6264</c:v>
                </c:pt>
                <c:pt idx="400">
                  <c:v>120.0602</c:v>
                </c:pt>
                <c:pt idx="401">
                  <c:v>121.6462</c:v>
                </c:pt>
                <c:pt idx="402">
                  <c:v>122.2113</c:v>
                </c:pt>
                <c:pt idx="403">
                  <c:v>123.5494</c:v>
                </c:pt>
                <c:pt idx="404">
                  <c:v>123.6342</c:v>
                </c:pt>
                <c:pt idx="405">
                  <c:v>125.3733</c:v>
                </c:pt>
                <c:pt idx="406">
                  <c:v>126.2456</c:v>
                </c:pt>
                <c:pt idx="407">
                  <c:v>126.88</c:v>
                </c:pt>
                <c:pt idx="408">
                  <c:v>126.7962</c:v>
                </c:pt>
                <c:pt idx="409">
                  <c:v>40.851</c:v>
                </c:pt>
                <c:pt idx="410">
                  <c:v>40.2</c:v>
                </c:pt>
                <c:pt idx="411">
                  <c:v>41.808</c:v>
                </c:pt>
                <c:pt idx="412">
                  <c:v>41.4864</c:v>
                </c:pt>
                <c:pt idx="413">
                  <c:v>41.8122</c:v>
                </c:pt>
                <c:pt idx="414">
                  <c:v>40.36079999999999</c:v>
                </c:pt>
                <c:pt idx="415">
                  <c:v>40.8432</c:v>
                </c:pt>
                <c:pt idx="416">
                  <c:v>40.8432</c:v>
                </c:pt>
                <c:pt idx="417">
                  <c:v>39.7176</c:v>
                </c:pt>
                <c:pt idx="418">
                  <c:v>41.32559999999999</c:v>
                </c:pt>
                <c:pt idx="419">
                  <c:v>41.32559999999999</c:v>
                </c:pt>
                <c:pt idx="420">
                  <c:v>40.3704</c:v>
                </c:pt>
                <c:pt idx="421">
                  <c:v>40.36079999999999</c:v>
                </c:pt>
                <c:pt idx="422">
                  <c:v>41.00399999999999</c:v>
                </c:pt>
                <c:pt idx="423">
                  <c:v>41.32559999999999</c:v>
                </c:pt>
                <c:pt idx="424">
                  <c:v>40.2</c:v>
                </c:pt>
                <c:pt idx="425">
                  <c:v>41.1714</c:v>
                </c:pt>
                <c:pt idx="426">
                  <c:v>40.68239999999999</c:v>
                </c:pt>
                <c:pt idx="427">
                  <c:v>40.36079999999999</c:v>
                </c:pt>
                <c:pt idx="428">
                  <c:v>40.5216</c:v>
                </c:pt>
                <c:pt idx="429">
                  <c:v>41.4864</c:v>
                </c:pt>
                <c:pt idx="430">
                  <c:v>41.1648</c:v>
                </c:pt>
                <c:pt idx="431">
                  <c:v>41.1648</c:v>
                </c:pt>
                <c:pt idx="432">
                  <c:v>40.0392</c:v>
                </c:pt>
                <c:pt idx="433">
                  <c:v>40.6908</c:v>
                </c:pt>
                <c:pt idx="434">
                  <c:v>41.32559999999999</c:v>
                </c:pt>
                <c:pt idx="435">
                  <c:v>39.87839999999999</c:v>
                </c:pt>
                <c:pt idx="436">
                  <c:v>40.5216</c:v>
                </c:pt>
                <c:pt idx="437">
                  <c:v>41.64719999999999</c:v>
                </c:pt>
                <c:pt idx="438">
                  <c:v>41.2928</c:v>
                </c:pt>
                <c:pt idx="439">
                  <c:v>41.00399999999999</c:v>
                </c:pt>
                <c:pt idx="440">
                  <c:v>40.5216</c:v>
                </c:pt>
                <c:pt idx="441">
                  <c:v>41.00399999999999</c:v>
                </c:pt>
                <c:pt idx="442">
                  <c:v>41.00399999999999</c:v>
                </c:pt>
                <c:pt idx="443">
                  <c:v>40.851</c:v>
                </c:pt>
                <c:pt idx="444">
                  <c:v>39.87839999999999</c:v>
                </c:pt>
                <c:pt idx="445">
                  <c:v>41.00399999999999</c:v>
                </c:pt>
                <c:pt idx="446">
                  <c:v>40.53059999999999</c:v>
                </c:pt>
                <c:pt idx="447">
                  <c:v>39.8898</c:v>
                </c:pt>
                <c:pt idx="448">
                  <c:v>72.23140000000001</c:v>
                </c:pt>
                <c:pt idx="449">
                  <c:v>55.476</c:v>
                </c:pt>
                <c:pt idx="450">
                  <c:v>83.1438</c:v>
                </c:pt>
                <c:pt idx="451">
                  <c:v>59.5944</c:v>
                </c:pt>
                <c:pt idx="452">
                  <c:v>71.87759999999999</c:v>
                </c:pt>
                <c:pt idx="453">
                  <c:v>75.4152</c:v>
                </c:pt>
                <c:pt idx="454">
                  <c:v>101.8886</c:v>
                </c:pt>
                <c:pt idx="455">
                  <c:v>103.6453</c:v>
                </c:pt>
                <c:pt idx="456">
                  <c:v>88.1544</c:v>
                </c:pt>
                <c:pt idx="457">
                  <c:v>115.8248</c:v>
                </c:pt>
                <c:pt idx="458">
                  <c:v>129.9958</c:v>
                </c:pt>
                <c:pt idx="459">
                  <c:v>126.087</c:v>
                </c:pt>
                <c:pt idx="460">
                  <c:v>112.8019</c:v>
                </c:pt>
                <c:pt idx="461">
                  <c:v>109.779</c:v>
                </c:pt>
                <c:pt idx="462">
                  <c:v>128.7832</c:v>
                </c:pt>
                <c:pt idx="463">
                  <c:v>178.1325</c:v>
                </c:pt>
                <c:pt idx="464">
                  <c:v>181.2825</c:v>
                </c:pt>
                <c:pt idx="465">
                  <c:v>193.424</c:v>
                </c:pt>
                <c:pt idx="466">
                  <c:v>244.2953</c:v>
                </c:pt>
                <c:pt idx="467">
                  <c:v>234.6768</c:v>
                </c:pt>
                <c:pt idx="468">
                  <c:v>233.4108</c:v>
                </c:pt>
                <c:pt idx="469">
                  <c:v>311.7526</c:v>
                </c:pt>
                <c:pt idx="470">
                  <c:v>322.6550999999999</c:v>
                </c:pt>
                <c:pt idx="471">
                  <c:v>315.8984</c:v>
                </c:pt>
                <c:pt idx="472">
                  <c:v>337.1584</c:v>
                </c:pt>
                <c:pt idx="473">
                  <c:v>367.2</c:v>
                </c:pt>
                <c:pt idx="474">
                  <c:v>385.0554</c:v>
                </c:pt>
                <c:pt idx="475">
                  <c:v>378.9592</c:v>
                </c:pt>
                <c:pt idx="476">
                  <c:v>69.7444</c:v>
                </c:pt>
                <c:pt idx="477">
                  <c:v>74.88979999999999</c:v>
                </c:pt>
                <c:pt idx="478">
                  <c:v>77.48599999999999</c:v>
                </c:pt>
                <c:pt idx="479">
                  <c:v>77.9581</c:v>
                </c:pt>
                <c:pt idx="480">
                  <c:v>79.21199999999999</c:v>
                </c:pt>
                <c:pt idx="481">
                  <c:v>80.7975</c:v>
                </c:pt>
                <c:pt idx="482">
                  <c:v>82.08200000000001</c:v>
                </c:pt>
                <c:pt idx="483">
                  <c:v>83.721</c:v>
                </c:pt>
                <c:pt idx="484">
                  <c:v>84.84</c:v>
                </c:pt>
                <c:pt idx="485">
                  <c:v>84.4392</c:v>
                </c:pt>
                <c:pt idx="486">
                  <c:v>87.375</c:v>
                </c:pt>
                <c:pt idx="487">
                  <c:v>88.2487</c:v>
                </c:pt>
                <c:pt idx="488">
                  <c:v>90.4935</c:v>
                </c:pt>
                <c:pt idx="489">
                  <c:v>91.9884</c:v>
                </c:pt>
                <c:pt idx="490">
                  <c:v>93.9456</c:v>
                </c:pt>
                <c:pt idx="491">
                  <c:v>572.3412</c:v>
                </c:pt>
                <c:pt idx="492">
                  <c:v>605.3334000000001</c:v>
                </c:pt>
                <c:pt idx="493">
                  <c:v>610.5652</c:v>
                </c:pt>
                <c:pt idx="494">
                  <c:v>603.071</c:v>
                </c:pt>
                <c:pt idx="495">
                  <c:v>605.899</c:v>
                </c:pt>
                <c:pt idx="496">
                  <c:v>604.7428</c:v>
                </c:pt>
                <c:pt idx="497">
                  <c:v>597.6978</c:v>
                </c:pt>
                <c:pt idx="498">
                  <c:v>597.3973999999999</c:v>
                </c:pt>
                <c:pt idx="499">
                  <c:v>598.0989</c:v>
                </c:pt>
                <c:pt idx="500">
                  <c:v>592.4868999999999</c:v>
                </c:pt>
                <c:pt idx="501">
                  <c:v>592.3466</c:v>
                </c:pt>
                <c:pt idx="502">
                  <c:v>597.2256</c:v>
                </c:pt>
                <c:pt idx="503">
                  <c:v>589.956</c:v>
                </c:pt>
                <c:pt idx="504">
                  <c:v>589.8212</c:v>
                </c:pt>
                <c:pt idx="505">
                  <c:v>593.451</c:v>
                </c:pt>
                <c:pt idx="506">
                  <c:v>592.053</c:v>
                </c:pt>
                <c:pt idx="507">
                  <c:v>583.8048</c:v>
                </c:pt>
                <c:pt idx="508">
                  <c:v>582.552</c:v>
                </c:pt>
                <c:pt idx="509">
                  <c:v>593.5908000000001</c:v>
                </c:pt>
                <c:pt idx="510">
                  <c:v>585.314</c:v>
                </c:pt>
                <c:pt idx="511">
                  <c:v>580.7424</c:v>
                </c:pt>
                <c:pt idx="512">
                  <c:v>573.3918</c:v>
                </c:pt>
                <c:pt idx="513">
                  <c:v>582.9561</c:v>
                </c:pt>
                <c:pt idx="514">
                  <c:v>583.9440000000001</c:v>
                </c:pt>
                <c:pt idx="515">
                  <c:v>576.0176</c:v>
                </c:pt>
                <c:pt idx="516">
                  <c:v>571.9988</c:v>
                </c:pt>
                <c:pt idx="517">
                  <c:v>577.5408</c:v>
                </c:pt>
                <c:pt idx="518">
                  <c:v>579.4886</c:v>
                </c:pt>
                <c:pt idx="519">
                  <c:v>576.8468</c:v>
                </c:pt>
                <c:pt idx="520">
                  <c:v>567.0346000000001</c:v>
                </c:pt>
                <c:pt idx="521">
                  <c:v>570.9042000000001</c:v>
                </c:pt>
                <c:pt idx="522">
                  <c:v>573.2536</c:v>
                </c:pt>
                <c:pt idx="523">
                  <c:v>577.2614000000001</c:v>
                </c:pt>
                <c:pt idx="524">
                  <c:v>568.9694000000001</c:v>
                </c:pt>
                <c:pt idx="525">
                  <c:v>568.4166</c:v>
                </c:pt>
                <c:pt idx="526">
                  <c:v>568.0020000000001</c:v>
                </c:pt>
                <c:pt idx="527">
                  <c:v>568.0128</c:v>
                </c:pt>
                <c:pt idx="528">
                  <c:v>572.4160000000001</c:v>
                </c:pt>
                <c:pt idx="529">
                  <c:v>574.7738000000001</c:v>
                </c:pt>
                <c:pt idx="530">
                  <c:v>563.8847999999999</c:v>
                </c:pt>
                <c:pt idx="531">
                  <c:v>568.4166</c:v>
                </c:pt>
                <c:pt idx="532">
                  <c:v>566.2053999999999</c:v>
                </c:pt>
                <c:pt idx="533">
                  <c:v>564.7103999999999</c:v>
                </c:pt>
                <c:pt idx="534">
                  <c:v>568.1504</c:v>
                </c:pt>
                <c:pt idx="535">
                  <c:v>566.4972</c:v>
                </c:pt>
                <c:pt idx="536">
                  <c:v>564.5728</c:v>
                </c:pt>
                <c:pt idx="537">
                  <c:v>562.11</c:v>
                </c:pt>
                <c:pt idx="538">
                  <c:v>561.1328</c:v>
                </c:pt>
                <c:pt idx="539">
                  <c:v>560.8761</c:v>
                </c:pt>
                <c:pt idx="540">
                  <c:v>311.6456</c:v>
                </c:pt>
                <c:pt idx="541">
                  <c:v>147.8855</c:v>
                </c:pt>
                <c:pt idx="542">
                  <c:v>41.4115</c:v>
                </c:pt>
                <c:pt idx="543">
                  <c:v>3.01</c:v>
                </c:pt>
                <c:pt idx="544">
                  <c:v>-25.4174</c:v>
                </c:pt>
                <c:pt idx="545">
                  <c:v>-59.1352</c:v>
                </c:pt>
                <c:pt idx="546">
                  <c:v>-24.9156</c:v>
                </c:pt>
                <c:pt idx="547">
                  <c:v>42.616</c:v>
                </c:pt>
                <c:pt idx="548">
                  <c:v>42.616</c:v>
                </c:pt>
                <c:pt idx="549">
                  <c:v>43.3668</c:v>
                </c:pt>
                <c:pt idx="550">
                  <c:v>43.0614</c:v>
                </c:pt>
                <c:pt idx="551">
                  <c:v>41.9925</c:v>
                </c:pt>
                <c:pt idx="552">
                  <c:v>42.6033</c:v>
                </c:pt>
                <c:pt idx="553">
                  <c:v>43.2024</c:v>
                </c:pt>
                <c:pt idx="554">
                  <c:v>42.2832</c:v>
                </c:pt>
                <c:pt idx="555">
                  <c:v>42.4364</c:v>
                </c:pt>
                <c:pt idx="556">
                  <c:v>42.4364</c:v>
                </c:pt>
                <c:pt idx="557">
                  <c:v>43.0492</c:v>
                </c:pt>
                <c:pt idx="558">
                  <c:v>42.6026</c:v>
                </c:pt>
                <c:pt idx="559">
                  <c:v>42.4488</c:v>
                </c:pt>
                <c:pt idx="560">
                  <c:v>43.20399999999999</c:v>
                </c:pt>
                <c:pt idx="561">
                  <c:v>43.0497</c:v>
                </c:pt>
                <c:pt idx="562">
                  <c:v>41.8336</c:v>
                </c:pt>
                <c:pt idx="563">
                  <c:v>42.8954</c:v>
                </c:pt>
                <c:pt idx="564">
                  <c:v>43.20399999999999</c:v>
                </c:pt>
                <c:pt idx="565">
                  <c:v>43.1892</c:v>
                </c:pt>
                <c:pt idx="566">
                  <c:v>43.6536</c:v>
                </c:pt>
                <c:pt idx="567">
                  <c:v>43.20399999999999</c:v>
                </c:pt>
                <c:pt idx="568">
                  <c:v>42.57</c:v>
                </c:pt>
                <c:pt idx="569">
                  <c:v>43.0344</c:v>
                </c:pt>
                <c:pt idx="570">
                  <c:v>42.57</c:v>
                </c:pt>
                <c:pt idx="571">
                  <c:v>43.0344</c:v>
                </c:pt>
                <c:pt idx="572">
                  <c:v>43.20119999999999</c:v>
                </c:pt>
                <c:pt idx="573">
                  <c:v>43.344</c:v>
                </c:pt>
                <c:pt idx="574">
                  <c:v>42.72479999999999</c:v>
                </c:pt>
                <c:pt idx="575">
                  <c:v>43.20119999999999</c:v>
                </c:pt>
                <c:pt idx="576">
                  <c:v>44.289</c:v>
                </c:pt>
                <c:pt idx="577">
                  <c:v>43.9782</c:v>
                </c:pt>
                <c:pt idx="578">
                  <c:v>43.82279999999999</c:v>
                </c:pt>
                <c:pt idx="579">
                  <c:v>43.3566</c:v>
                </c:pt>
                <c:pt idx="580">
                  <c:v>42.89039999999999</c:v>
                </c:pt>
                <c:pt idx="581">
                  <c:v>43.1843</c:v>
                </c:pt>
                <c:pt idx="582">
                  <c:v>43.9782</c:v>
                </c:pt>
                <c:pt idx="583">
                  <c:v>43.9782</c:v>
                </c:pt>
                <c:pt idx="584">
                  <c:v>44.759</c:v>
                </c:pt>
                <c:pt idx="585">
                  <c:v>43.0284</c:v>
                </c:pt>
                <c:pt idx="586">
                  <c:v>43.1843</c:v>
                </c:pt>
                <c:pt idx="587">
                  <c:v>43.0284</c:v>
                </c:pt>
                <c:pt idx="588">
                  <c:v>43.65199999999999</c:v>
                </c:pt>
                <c:pt idx="589">
                  <c:v>43.4961</c:v>
                </c:pt>
                <c:pt idx="590">
                  <c:v>42.7166</c:v>
                </c:pt>
                <c:pt idx="591">
                  <c:v>43.8079</c:v>
                </c:pt>
                <c:pt idx="592">
                  <c:v>43.3402</c:v>
                </c:pt>
                <c:pt idx="593">
                  <c:v>44.2895</c:v>
                </c:pt>
                <c:pt idx="594">
                  <c:v>43.9638</c:v>
                </c:pt>
                <c:pt idx="595">
                  <c:v>42.4115</c:v>
                </c:pt>
                <c:pt idx="596">
                  <c:v>44.446</c:v>
                </c:pt>
                <c:pt idx="597">
                  <c:v>43.6635</c:v>
                </c:pt>
                <c:pt idx="598">
                  <c:v>42.4115</c:v>
                </c:pt>
                <c:pt idx="599">
                  <c:v>43.018</c:v>
                </c:pt>
                <c:pt idx="600">
                  <c:v>43.194</c:v>
                </c:pt>
                <c:pt idx="601">
                  <c:v>43.0375</c:v>
                </c:pt>
                <c:pt idx="602">
                  <c:v>43.803</c:v>
                </c:pt>
                <c:pt idx="603">
                  <c:v>43.194</c:v>
                </c:pt>
                <c:pt idx="604">
                  <c:v>43.507</c:v>
                </c:pt>
                <c:pt idx="605">
                  <c:v>44.133</c:v>
                </c:pt>
                <c:pt idx="606">
                  <c:v>43.33199999999999</c:v>
                </c:pt>
                <c:pt idx="607">
                  <c:v>43.489</c:v>
                </c:pt>
                <c:pt idx="608">
                  <c:v>43.803</c:v>
                </c:pt>
                <c:pt idx="609">
                  <c:v>43.018</c:v>
                </c:pt>
                <c:pt idx="610">
                  <c:v>44.117</c:v>
                </c:pt>
                <c:pt idx="611">
                  <c:v>43.803</c:v>
                </c:pt>
                <c:pt idx="612">
                  <c:v>43.489</c:v>
                </c:pt>
                <c:pt idx="613">
                  <c:v>44.58799999999999</c:v>
                </c:pt>
                <c:pt idx="614">
                  <c:v>44.5725</c:v>
                </c:pt>
                <c:pt idx="615">
                  <c:v>44.58799999999999</c:v>
                </c:pt>
                <c:pt idx="616">
                  <c:v>43.95999999999999</c:v>
                </c:pt>
                <c:pt idx="617">
                  <c:v>43.33199999999999</c:v>
                </c:pt>
                <c:pt idx="618">
                  <c:v>43.95999999999999</c:v>
                </c:pt>
                <c:pt idx="619">
                  <c:v>43.9425</c:v>
                </c:pt>
                <c:pt idx="620">
                  <c:v>43.489</c:v>
                </c:pt>
                <c:pt idx="621">
                  <c:v>44.09999999999999</c:v>
                </c:pt>
                <c:pt idx="622">
                  <c:v>44.117</c:v>
                </c:pt>
                <c:pt idx="623">
                  <c:v>43.803</c:v>
                </c:pt>
                <c:pt idx="624">
                  <c:v>43.785</c:v>
                </c:pt>
                <c:pt idx="625">
                  <c:v>43.3125</c:v>
                </c:pt>
                <c:pt idx="626">
                  <c:v>43.3125</c:v>
                </c:pt>
                <c:pt idx="627">
                  <c:v>43.9425</c:v>
                </c:pt>
                <c:pt idx="628">
                  <c:v>43.9425</c:v>
                </c:pt>
                <c:pt idx="629">
                  <c:v>43.785</c:v>
                </c:pt>
                <c:pt idx="630">
                  <c:v>42.8451</c:v>
                </c:pt>
                <c:pt idx="631">
                  <c:v>43.47</c:v>
                </c:pt>
                <c:pt idx="632">
                  <c:v>44.09999999999999</c:v>
                </c:pt>
                <c:pt idx="633">
                  <c:v>42.9975</c:v>
                </c:pt>
                <c:pt idx="634">
                  <c:v>44.09999999999999</c:v>
                </c:pt>
                <c:pt idx="635">
                  <c:v>43.47</c:v>
                </c:pt>
                <c:pt idx="636">
                  <c:v>43.3125</c:v>
                </c:pt>
                <c:pt idx="637">
                  <c:v>44.2575</c:v>
                </c:pt>
                <c:pt idx="638">
                  <c:v>43.6275</c:v>
                </c:pt>
                <c:pt idx="639">
                  <c:v>43.9425</c:v>
                </c:pt>
                <c:pt idx="640">
                  <c:v>44.5725</c:v>
                </c:pt>
                <c:pt idx="641">
                  <c:v>43.785</c:v>
                </c:pt>
                <c:pt idx="642">
                  <c:v>44.09999999999999</c:v>
                </c:pt>
                <c:pt idx="643">
                  <c:v>43.6275</c:v>
                </c:pt>
                <c:pt idx="644">
                  <c:v>43.9518</c:v>
                </c:pt>
                <c:pt idx="645">
                  <c:v>43.6356</c:v>
                </c:pt>
                <c:pt idx="646">
                  <c:v>43.9425</c:v>
                </c:pt>
                <c:pt idx="647">
                  <c:v>44.268</c:v>
                </c:pt>
                <c:pt idx="648">
                  <c:v>44.7423</c:v>
                </c:pt>
                <c:pt idx="649">
                  <c:v>43.9425</c:v>
                </c:pt>
                <c:pt idx="650">
                  <c:v>43.4775</c:v>
                </c:pt>
                <c:pt idx="651">
                  <c:v>44.1099</c:v>
                </c:pt>
                <c:pt idx="652">
                  <c:v>44.42610000000001</c:v>
                </c:pt>
                <c:pt idx="653">
                  <c:v>44.5842</c:v>
                </c:pt>
                <c:pt idx="654">
                  <c:v>44.42610000000001</c:v>
                </c:pt>
                <c:pt idx="655">
                  <c:v>44.42610000000001</c:v>
                </c:pt>
                <c:pt idx="656">
                  <c:v>43.4775</c:v>
                </c:pt>
                <c:pt idx="657">
                  <c:v>44.5842</c:v>
                </c:pt>
                <c:pt idx="658">
                  <c:v>44.268</c:v>
                </c:pt>
                <c:pt idx="659">
                  <c:v>44.42610000000001</c:v>
                </c:pt>
                <c:pt idx="660">
                  <c:v>44.2494</c:v>
                </c:pt>
                <c:pt idx="661">
                  <c:v>44.7423</c:v>
                </c:pt>
                <c:pt idx="662">
                  <c:v>43.6356</c:v>
                </c:pt>
                <c:pt idx="663">
                  <c:v>43.9518</c:v>
                </c:pt>
                <c:pt idx="664">
                  <c:v>44.5725</c:v>
                </c:pt>
                <c:pt idx="665">
                  <c:v>43.9518</c:v>
                </c:pt>
                <c:pt idx="666">
                  <c:v>43.00320000000001</c:v>
                </c:pt>
                <c:pt idx="667">
                  <c:v>44.5842</c:v>
                </c:pt>
                <c:pt idx="668">
                  <c:v>44.42610000000001</c:v>
                </c:pt>
                <c:pt idx="669">
                  <c:v>44.268</c:v>
                </c:pt>
                <c:pt idx="670">
                  <c:v>43.4775</c:v>
                </c:pt>
                <c:pt idx="671">
                  <c:v>43.7937</c:v>
                </c:pt>
                <c:pt idx="672">
                  <c:v>43.77359999999999</c:v>
                </c:pt>
                <c:pt idx="673">
                  <c:v>43.9518</c:v>
                </c:pt>
                <c:pt idx="674">
                  <c:v>43.4775</c:v>
                </c:pt>
                <c:pt idx="675">
                  <c:v>43.9322</c:v>
                </c:pt>
                <c:pt idx="676">
                  <c:v>44.42610000000001</c:v>
                </c:pt>
                <c:pt idx="677">
                  <c:v>43.00320000000001</c:v>
                </c:pt>
                <c:pt idx="678">
                  <c:v>44.268</c:v>
                </c:pt>
                <c:pt idx="679">
                  <c:v>43.9518</c:v>
                </c:pt>
                <c:pt idx="680">
                  <c:v>43.9322</c:v>
                </c:pt>
                <c:pt idx="681">
                  <c:v>44.2494</c:v>
                </c:pt>
                <c:pt idx="682">
                  <c:v>43.77359999999999</c:v>
                </c:pt>
                <c:pt idx="683">
                  <c:v>43.9322</c:v>
                </c:pt>
                <c:pt idx="684">
                  <c:v>45.0253</c:v>
                </c:pt>
                <c:pt idx="685">
                  <c:v>46.0071</c:v>
                </c:pt>
                <c:pt idx="686">
                  <c:v>44.9004</c:v>
                </c:pt>
                <c:pt idx="687">
                  <c:v>44.5842</c:v>
                </c:pt>
                <c:pt idx="688">
                  <c:v>44.09079999999999</c:v>
                </c:pt>
                <c:pt idx="689">
                  <c:v>45.0585</c:v>
                </c:pt>
                <c:pt idx="690">
                  <c:v>43.61499999999999</c:v>
                </c:pt>
                <c:pt idx="691">
                  <c:v>44.09079999999999</c:v>
                </c:pt>
                <c:pt idx="692">
                  <c:v>44.2494</c:v>
                </c:pt>
                <c:pt idx="693">
                  <c:v>43.77359999999999</c:v>
                </c:pt>
                <c:pt idx="694">
                  <c:v>43.1392</c:v>
                </c:pt>
                <c:pt idx="695">
                  <c:v>43.9322</c:v>
                </c:pt>
                <c:pt idx="696">
                  <c:v>43.77359999999999</c:v>
                </c:pt>
                <c:pt idx="697">
                  <c:v>43.2978</c:v>
                </c:pt>
                <c:pt idx="698">
                  <c:v>43.4564</c:v>
                </c:pt>
                <c:pt idx="699">
                  <c:v>43.77359999999999</c:v>
                </c:pt>
                <c:pt idx="700">
                  <c:v>43.4564</c:v>
                </c:pt>
                <c:pt idx="701">
                  <c:v>42.9806</c:v>
                </c:pt>
                <c:pt idx="702">
                  <c:v>43.61499999999999</c:v>
                </c:pt>
                <c:pt idx="703">
                  <c:v>43.61499999999999</c:v>
                </c:pt>
                <c:pt idx="704">
                  <c:v>44.72519999999999</c:v>
                </c:pt>
                <c:pt idx="705">
                  <c:v>43.61499999999999</c:v>
                </c:pt>
                <c:pt idx="706">
                  <c:v>44.09079999999999</c:v>
                </c:pt>
                <c:pt idx="707">
                  <c:v>42.9806</c:v>
                </c:pt>
                <c:pt idx="708">
                  <c:v>44.2494</c:v>
                </c:pt>
                <c:pt idx="709">
                  <c:v>44.8838</c:v>
                </c:pt>
                <c:pt idx="710">
                  <c:v>43.61499999999999</c:v>
                </c:pt>
                <c:pt idx="711">
                  <c:v>43.9322</c:v>
                </c:pt>
                <c:pt idx="712">
                  <c:v>43.61499999999999</c:v>
                </c:pt>
                <c:pt idx="713">
                  <c:v>44.40799999999999</c:v>
                </c:pt>
                <c:pt idx="714">
                  <c:v>44.2298</c:v>
                </c:pt>
                <c:pt idx="715">
                  <c:v>43.1161</c:v>
                </c:pt>
                <c:pt idx="716">
                  <c:v>43.9322</c:v>
                </c:pt>
                <c:pt idx="717">
                  <c:v>44.5666</c:v>
                </c:pt>
                <c:pt idx="718">
                  <c:v>43.4564</c:v>
                </c:pt>
                <c:pt idx="719">
                  <c:v>43.4564</c:v>
                </c:pt>
                <c:pt idx="720">
                  <c:v>44.09079999999999</c:v>
                </c:pt>
                <c:pt idx="721">
                  <c:v>44.09999999999999</c:v>
                </c:pt>
                <c:pt idx="722">
                  <c:v>43.9322</c:v>
                </c:pt>
                <c:pt idx="723">
                  <c:v>44.42610000000001</c:v>
                </c:pt>
                <c:pt idx="724">
                  <c:v>112.993</c:v>
                </c:pt>
                <c:pt idx="725">
                  <c:v>44.09079999999999</c:v>
                </c:pt>
                <c:pt idx="726">
                  <c:v>44.5666</c:v>
                </c:pt>
                <c:pt idx="727">
                  <c:v>45.04239999999999</c:v>
                </c:pt>
                <c:pt idx="728">
                  <c:v>45.8354</c:v>
                </c:pt>
                <c:pt idx="729">
                  <c:v>45.04239999999999</c:v>
                </c:pt>
                <c:pt idx="730">
                  <c:v>45.5026</c:v>
                </c:pt>
                <c:pt idx="731">
                  <c:v>44.72519999999999</c:v>
                </c:pt>
                <c:pt idx="732">
                  <c:v>45.6617</c:v>
                </c:pt>
                <c:pt idx="733">
                  <c:v>43.77359999999999</c:v>
                </c:pt>
                <c:pt idx="734">
                  <c:v>43.7525</c:v>
                </c:pt>
                <c:pt idx="735">
                  <c:v>44.09079999999999</c:v>
                </c:pt>
                <c:pt idx="736">
                  <c:v>44.3889</c:v>
                </c:pt>
                <c:pt idx="737">
                  <c:v>43.7525</c:v>
                </c:pt>
                <c:pt idx="738">
                  <c:v>43.9116</c:v>
                </c:pt>
                <c:pt idx="739">
                  <c:v>43.5934</c:v>
                </c:pt>
                <c:pt idx="740">
                  <c:v>44.0707</c:v>
                </c:pt>
                <c:pt idx="741">
                  <c:v>43.1392</c:v>
                </c:pt>
                <c:pt idx="742">
                  <c:v>43.4343</c:v>
                </c:pt>
                <c:pt idx="743">
                  <c:v>43.77359999999999</c:v>
                </c:pt>
                <c:pt idx="744">
                  <c:v>43.9116</c:v>
                </c:pt>
                <c:pt idx="745">
                  <c:v>43.4343</c:v>
                </c:pt>
                <c:pt idx="746">
                  <c:v>44.3889</c:v>
                </c:pt>
                <c:pt idx="747">
                  <c:v>44.54799999999999</c:v>
                </c:pt>
                <c:pt idx="748">
                  <c:v>44.54799999999999</c:v>
                </c:pt>
                <c:pt idx="749">
                  <c:v>43.9116</c:v>
                </c:pt>
                <c:pt idx="750">
                  <c:v>44.3889</c:v>
                </c:pt>
                <c:pt idx="751">
                  <c:v>44.8662</c:v>
                </c:pt>
                <c:pt idx="752">
                  <c:v>44.3889</c:v>
                </c:pt>
                <c:pt idx="753">
                  <c:v>43.7525</c:v>
                </c:pt>
                <c:pt idx="754">
                  <c:v>43.9116</c:v>
                </c:pt>
                <c:pt idx="755">
                  <c:v>44.0707</c:v>
                </c:pt>
                <c:pt idx="756">
                  <c:v>43.9175</c:v>
                </c:pt>
                <c:pt idx="757">
                  <c:v>43.1161</c:v>
                </c:pt>
                <c:pt idx="758">
                  <c:v>44.2298</c:v>
                </c:pt>
                <c:pt idx="759">
                  <c:v>43.7525</c:v>
                </c:pt>
                <c:pt idx="760">
                  <c:v>43.1161</c:v>
                </c:pt>
                <c:pt idx="761">
                  <c:v>43.4343</c:v>
                </c:pt>
                <c:pt idx="762">
                  <c:v>42.32060000000001</c:v>
                </c:pt>
                <c:pt idx="763">
                  <c:v>42.957</c:v>
                </c:pt>
                <c:pt idx="764">
                  <c:v>43.5934</c:v>
                </c:pt>
                <c:pt idx="765">
                  <c:v>44.0707</c:v>
                </c:pt>
                <c:pt idx="766">
                  <c:v>43.4343</c:v>
                </c:pt>
                <c:pt idx="767">
                  <c:v>42.4797</c:v>
                </c:pt>
                <c:pt idx="768">
                  <c:v>103.7244</c:v>
                </c:pt>
                <c:pt idx="769">
                  <c:v>121.518</c:v>
                </c:pt>
                <c:pt idx="770">
                  <c:v>98.49630000000001</c:v>
                </c:pt>
                <c:pt idx="771">
                  <c:v>85.5321</c:v>
                </c:pt>
                <c:pt idx="772">
                  <c:v>113.8725</c:v>
                </c:pt>
                <c:pt idx="773">
                  <c:v>93.55500000000001</c:v>
                </c:pt>
                <c:pt idx="774">
                  <c:v>76.6785</c:v>
                </c:pt>
                <c:pt idx="775">
                  <c:v>75.88800000000001</c:v>
                </c:pt>
                <c:pt idx="776">
                  <c:v>74.14890000000001</c:v>
                </c:pt>
                <c:pt idx="777">
                  <c:v>74.14890000000001</c:v>
                </c:pt>
                <c:pt idx="778">
                  <c:v>85.2075</c:v>
                </c:pt>
                <c:pt idx="779">
                  <c:v>126.228</c:v>
                </c:pt>
                <c:pt idx="780">
                  <c:v>108.5175</c:v>
                </c:pt>
                <c:pt idx="781">
                  <c:v>94.815</c:v>
                </c:pt>
                <c:pt idx="782">
                  <c:v>119.163</c:v>
                </c:pt>
                <c:pt idx="783">
                  <c:v>132.665</c:v>
                </c:pt>
                <c:pt idx="784">
                  <c:v>180.8856</c:v>
                </c:pt>
                <c:pt idx="785">
                  <c:v>166.813</c:v>
                </c:pt>
                <c:pt idx="786">
                  <c:v>150.7553</c:v>
                </c:pt>
                <c:pt idx="787">
                  <c:v>141.476</c:v>
                </c:pt>
                <c:pt idx="788">
                  <c:v>172.2695</c:v>
                </c:pt>
                <c:pt idx="789">
                  <c:v>237.618</c:v>
                </c:pt>
                <c:pt idx="790">
                  <c:v>237.9286</c:v>
                </c:pt>
                <c:pt idx="791">
                  <c:v>218.7974</c:v>
                </c:pt>
                <c:pt idx="792">
                  <c:v>205.0647</c:v>
                </c:pt>
                <c:pt idx="793">
                  <c:v>201.478</c:v>
                </c:pt>
                <c:pt idx="794">
                  <c:v>265.3424</c:v>
                </c:pt>
                <c:pt idx="795">
                  <c:v>271.0425</c:v>
                </c:pt>
                <c:pt idx="796">
                  <c:v>254.2455</c:v>
                </c:pt>
                <c:pt idx="797">
                  <c:v>241.4432</c:v>
                </c:pt>
                <c:pt idx="798">
                  <c:v>297.0944</c:v>
                </c:pt>
                <c:pt idx="799">
                  <c:v>278.9826</c:v>
                </c:pt>
                <c:pt idx="800">
                  <c:v>362.8555</c:v>
                </c:pt>
                <c:pt idx="801">
                  <c:v>369.026</c:v>
                </c:pt>
                <c:pt idx="802">
                  <c:v>388.401</c:v>
                </c:pt>
                <c:pt idx="803">
                  <c:v>388.5504999999999</c:v>
                </c:pt>
                <c:pt idx="804">
                  <c:v>384.514</c:v>
                </c:pt>
                <c:pt idx="805">
                  <c:v>379.3972</c:v>
                </c:pt>
                <c:pt idx="806">
                  <c:v>409.6239</c:v>
                </c:pt>
                <c:pt idx="807">
                  <c:v>456.1881</c:v>
                </c:pt>
                <c:pt idx="808">
                  <c:v>487.4308</c:v>
                </c:pt>
                <c:pt idx="809">
                  <c:v>477.2468</c:v>
                </c:pt>
                <c:pt idx="810">
                  <c:v>452.489</c:v>
                </c:pt>
                <c:pt idx="811">
                  <c:v>458.6032</c:v>
                </c:pt>
                <c:pt idx="812">
                  <c:v>475.2734</c:v>
                </c:pt>
                <c:pt idx="813">
                  <c:v>487.9493000000001</c:v>
                </c:pt>
                <c:pt idx="814">
                  <c:v>521.4132</c:v>
                </c:pt>
                <c:pt idx="815">
                  <c:v>511.6991</c:v>
                </c:pt>
                <c:pt idx="816">
                  <c:v>571.7040000000001</c:v>
                </c:pt>
                <c:pt idx="817">
                  <c:v>586.729</c:v>
                </c:pt>
                <c:pt idx="818">
                  <c:v>572.715</c:v>
                </c:pt>
                <c:pt idx="819">
                  <c:v>623.6505</c:v>
                </c:pt>
                <c:pt idx="820">
                  <c:v>633.472</c:v>
                </c:pt>
                <c:pt idx="821">
                  <c:v>606.1518000000001</c:v>
                </c:pt>
                <c:pt idx="822">
                  <c:v>604.9092000000001</c:v>
                </c:pt>
                <c:pt idx="823">
                  <c:v>609.2926000000001</c:v>
                </c:pt>
                <c:pt idx="824">
                  <c:v>596.0069999999999</c:v>
                </c:pt>
                <c:pt idx="825">
                  <c:v>596.8524</c:v>
                </c:pt>
                <c:pt idx="826">
                  <c:v>598.4023</c:v>
                </c:pt>
                <c:pt idx="827">
                  <c:v>589.4002999999999</c:v>
                </c:pt>
                <c:pt idx="828">
                  <c:v>92.1794</c:v>
                </c:pt>
                <c:pt idx="829">
                  <c:v>93.285</c:v>
                </c:pt>
                <c:pt idx="830">
                  <c:v>93.9808</c:v>
                </c:pt>
                <c:pt idx="831">
                  <c:v>95.7726</c:v>
                </c:pt>
                <c:pt idx="832">
                  <c:v>96.74000000000001</c:v>
                </c:pt>
                <c:pt idx="833">
                  <c:v>97.70740000000001</c:v>
                </c:pt>
                <c:pt idx="834">
                  <c:v>96.60180000000001</c:v>
                </c:pt>
                <c:pt idx="835">
                  <c:v>97.55839999999999</c:v>
                </c:pt>
                <c:pt idx="836">
                  <c:v>97.8336</c:v>
                </c:pt>
                <c:pt idx="837">
                  <c:v>97.88939999999999</c:v>
                </c:pt>
                <c:pt idx="838">
                  <c:v>96.6555</c:v>
                </c:pt>
                <c:pt idx="839">
                  <c:v>98.1636</c:v>
                </c:pt>
                <c:pt idx="840">
                  <c:v>97.88939999999999</c:v>
                </c:pt>
                <c:pt idx="841">
                  <c:v>98.02650000000001</c:v>
                </c:pt>
                <c:pt idx="842">
                  <c:v>96.8494</c:v>
                </c:pt>
                <c:pt idx="843">
                  <c:v>98.57490000000001</c:v>
                </c:pt>
                <c:pt idx="844">
                  <c:v>97.88939999999999</c:v>
                </c:pt>
                <c:pt idx="845">
                  <c:v>98.0788</c:v>
                </c:pt>
                <c:pt idx="846">
                  <c:v>98.62519999999999</c:v>
                </c:pt>
                <c:pt idx="847">
                  <c:v>97.104</c:v>
                </c:pt>
                <c:pt idx="848">
                  <c:v>97.9422</c:v>
                </c:pt>
                <c:pt idx="849">
                  <c:v>98.89840000000001</c:v>
                </c:pt>
                <c:pt idx="850">
                  <c:v>98.19199999999999</c:v>
                </c:pt>
                <c:pt idx="851">
                  <c:v>97.376</c:v>
                </c:pt>
                <c:pt idx="852">
                  <c:v>97.648</c:v>
                </c:pt>
                <c:pt idx="853">
                  <c:v>98.59999999999999</c:v>
                </c:pt>
                <c:pt idx="854">
                  <c:v>99.035</c:v>
                </c:pt>
                <c:pt idx="855">
                  <c:v>99.008</c:v>
                </c:pt>
                <c:pt idx="856">
                  <c:v>99.416</c:v>
                </c:pt>
                <c:pt idx="857">
                  <c:v>99.55200000000001</c:v>
                </c:pt>
                <c:pt idx="858">
                  <c:v>98.464</c:v>
                </c:pt>
                <c:pt idx="859">
                  <c:v>99.28</c:v>
                </c:pt>
                <c:pt idx="860">
                  <c:v>98.87199999999999</c:v>
                </c:pt>
                <c:pt idx="861">
                  <c:v>99.45700000000001</c:v>
                </c:pt>
                <c:pt idx="862">
                  <c:v>99.008</c:v>
                </c:pt>
                <c:pt idx="863">
                  <c:v>99.3215</c:v>
                </c:pt>
                <c:pt idx="864">
                  <c:v>100.2644</c:v>
                </c:pt>
                <c:pt idx="865">
                  <c:v>99.99900000000001</c:v>
                </c:pt>
                <c:pt idx="866">
                  <c:v>100.27</c:v>
                </c:pt>
                <c:pt idx="867">
                  <c:v>99.8635</c:v>
                </c:pt>
                <c:pt idx="868">
                  <c:v>99.1515</c:v>
                </c:pt>
                <c:pt idx="869">
                  <c:v>99.72800000000001</c:v>
                </c:pt>
                <c:pt idx="870">
                  <c:v>100.27</c:v>
                </c:pt>
                <c:pt idx="871">
                  <c:v>99.4213</c:v>
                </c:pt>
                <c:pt idx="872">
                  <c:v>99.8635</c:v>
                </c:pt>
                <c:pt idx="873">
                  <c:v>100.3656</c:v>
                </c:pt>
                <c:pt idx="874">
                  <c:v>99.8635</c:v>
                </c:pt>
                <c:pt idx="875">
                  <c:v>100.6765</c:v>
                </c:pt>
                <c:pt idx="876">
                  <c:v>100.541</c:v>
                </c:pt>
                <c:pt idx="877">
                  <c:v>100.6354</c:v>
                </c:pt>
                <c:pt idx="878">
                  <c:v>101.4895</c:v>
                </c:pt>
                <c:pt idx="879">
                  <c:v>101.2185</c:v>
                </c:pt>
                <c:pt idx="880">
                  <c:v>100.9052</c:v>
                </c:pt>
                <c:pt idx="881">
                  <c:v>100.5005</c:v>
                </c:pt>
                <c:pt idx="882">
                  <c:v>101.175</c:v>
                </c:pt>
                <c:pt idx="883">
                  <c:v>101.354</c:v>
                </c:pt>
                <c:pt idx="884">
                  <c:v>101.625</c:v>
                </c:pt>
                <c:pt idx="885">
                  <c:v>101.6064</c:v>
                </c:pt>
                <c:pt idx="886">
                  <c:v>100.9344</c:v>
                </c:pt>
                <c:pt idx="887">
                  <c:v>101.0688</c:v>
                </c:pt>
                <c:pt idx="888">
                  <c:v>101.2185</c:v>
                </c:pt>
                <c:pt idx="889">
                  <c:v>101.3099</c:v>
                </c:pt>
                <c:pt idx="890">
                  <c:v>102.3891</c:v>
                </c:pt>
                <c:pt idx="891">
                  <c:v>101.3099</c:v>
                </c:pt>
                <c:pt idx="892">
                  <c:v>101.9844</c:v>
                </c:pt>
                <c:pt idx="893">
                  <c:v>102.2542</c:v>
                </c:pt>
                <c:pt idx="894">
                  <c:v>101.0688</c:v>
                </c:pt>
                <c:pt idx="895">
                  <c:v>102.3891</c:v>
                </c:pt>
                <c:pt idx="896">
                  <c:v>101.6064</c:v>
                </c:pt>
                <c:pt idx="897">
                  <c:v>101.7408</c:v>
                </c:pt>
                <c:pt idx="898">
                  <c:v>102.4128</c:v>
                </c:pt>
                <c:pt idx="899">
                  <c:v>102.9287</c:v>
                </c:pt>
                <c:pt idx="900">
                  <c:v>102.2784</c:v>
                </c:pt>
                <c:pt idx="901">
                  <c:v>102.2784</c:v>
                </c:pt>
                <c:pt idx="902">
                  <c:v>102.1657</c:v>
                </c:pt>
                <c:pt idx="903">
                  <c:v>102.7013</c:v>
                </c:pt>
                <c:pt idx="904">
                  <c:v>101.7408</c:v>
                </c:pt>
                <c:pt idx="905">
                  <c:v>103.0848</c:v>
                </c:pt>
                <c:pt idx="906">
                  <c:v>102.4128</c:v>
                </c:pt>
                <c:pt idx="907">
                  <c:v>102.816</c:v>
                </c:pt>
                <c:pt idx="908">
                  <c:v>101.6301</c:v>
                </c:pt>
                <c:pt idx="909">
                  <c:v>102.9691</c:v>
                </c:pt>
                <c:pt idx="910">
                  <c:v>102.0318</c:v>
                </c:pt>
                <c:pt idx="911">
                  <c:v>103.7381</c:v>
                </c:pt>
                <c:pt idx="912">
                  <c:v>102.816</c:v>
                </c:pt>
                <c:pt idx="913">
                  <c:v>104.16</c:v>
                </c:pt>
                <c:pt idx="914">
                  <c:v>102.8352</c:v>
                </c:pt>
                <c:pt idx="915">
                  <c:v>102.5674</c:v>
                </c:pt>
                <c:pt idx="916">
                  <c:v>103.5047</c:v>
                </c:pt>
                <c:pt idx="917">
                  <c:v>104.0403</c:v>
                </c:pt>
                <c:pt idx="918">
                  <c:v>103.4408</c:v>
                </c:pt>
                <c:pt idx="919">
                  <c:v>102.9076</c:v>
                </c:pt>
                <c:pt idx="920">
                  <c:v>101.4592</c:v>
                </c:pt>
                <c:pt idx="921">
                  <c:v>103.8407</c:v>
                </c:pt>
                <c:pt idx="922">
                  <c:v>103.7725</c:v>
                </c:pt>
                <c:pt idx="923">
                  <c:v>104.16</c:v>
                </c:pt>
                <c:pt idx="924">
                  <c:v>104.5632</c:v>
                </c:pt>
                <c:pt idx="925">
                  <c:v>103.103</c:v>
                </c:pt>
                <c:pt idx="926">
                  <c:v>104.442</c:v>
                </c:pt>
                <c:pt idx="927">
                  <c:v>104.4288</c:v>
                </c:pt>
                <c:pt idx="928">
                  <c:v>104.1742</c:v>
                </c:pt>
                <c:pt idx="929">
                  <c:v>105.2352</c:v>
                </c:pt>
                <c:pt idx="930">
                  <c:v>104.5759</c:v>
                </c:pt>
                <c:pt idx="931">
                  <c:v>104.8437</c:v>
                </c:pt>
                <c:pt idx="932">
                  <c:v>104.7098</c:v>
                </c:pt>
                <c:pt idx="933">
                  <c:v>104.5759</c:v>
                </c:pt>
                <c:pt idx="934">
                  <c:v>104.5759</c:v>
                </c:pt>
                <c:pt idx="935">
                  <c:v>105.1115</c:v>
                </c:pt>
                <c:pt idx="936">
                  <c:v>104.9776</c:v>
                </c:pt>
                <c:pt idx="937">
                  <c:v>104.442</c:v>
                </c:pt>
                <c:pt idx="938">
                  <c:v>104.6464</c:v>
                </c:pt>
                <c:pt idx="939">
                  <c:v>104.7738</c:v>
                </c:pt>
                <c:pt idx="940">
                  <c:v>104.5136</c:v>
                </c:pt>
                <c:pt idx="941">
                  <c:v>104.6405</c:v>
                </c:pt>
                <c:pt idx="942">
                  <c:v>103.4586</c:v>
                </c:pt>
                <c:pt idx="943">
                  <c:v>104.7792</c:v>
                </c:pt>
                <c:pt idx="944">
                  <c:v>104.5136</c:v>
                </c:pt>
                <c:pt idx="945">
                  <c:v>105.0448</c:v>
                </c:pt>
                <c:pt idx="946">
                  <c:v>104.6405</c:v>
                </c:pt>
                <c:pt idx="947">
                  <c:v>105.1737</c:v>
                </c:pt>
                <c:pt idx="948">
                  <c:v>106.0488</c:v>
                </c:pt>
                <c:pt idx="949">
                  <c:v>105.307</c:v>
                </c:pt>
                <c:pt idx="950">
                  <c:v>105.0404</c:v>
                </c:pt>
                <c:pt idx="951">
                  <c:v>105.1115</c:v>
                </c:pt>
                <c:pt idx="952">
                  <c:v>105.2352</c:v>
                </c:pt>
                <c:pt idx="953">
                  <c:v>105.7069</c:v>
                </c:pt>
                <c:pt idx="954">
                  <c:v>105.9149</c:v>
                </c:pt>
                <c:pt idx="955">
                  <c:v>105.307</c:v>
                </c:pt>
                <c:pt idx="956">
                  <c:v>106.3166</c:v>
                </c:pt>
                <c:pt idx="957">
                  <c:v>104.5136</c:v>
                </c:pt>
                <c:pt idx="958">
                  <c:v>106.4505</c:v>
                </c:pt>
                <c:pt idx="959">
                  <c:v>105.9735</c:v>
                </c:pt>
                <c:pt idx="960">
                  <c:v>106.5844</c:v>
                </c:pt>
                <c:pt idx="961">
                  <c:v>105.9149</c:v>
                </c:pt>
                <c:pt idx="962">
                  <c:v>107.3856</c:v>
                </c:pt>
                <c:pt idx="963">
                  <c:v>106.0488</c:v>
                </c:pt>
                <c:pt idx="964">
                  <c:v>106.5844</c:v>
                </c:pt>
                <c:pt idx="965">
                  <c:v>107.2512</c:v>
                </c:pt>
                <c:pt idx="966">
                  <c:v>107.6544</c:v>
                </c:pt>
                <c:pt idx="967">
                  <c:v>106.5792</c:v>
                </c:pt>
                <c:pt idx="968">
                  <c:v>107.12</c:v>
                </c:pt>
                <c:pt idx="969">
                  <c:v>106.8522</c:v>
                </c:pt>
                <c:pt idx="970">
                  <c:v>107.3878</c:v>
                </c:pt>
                <c:pt idx="971">
                  <c:v>106.1068</c:v>
                </c:pt>
                <c:pt idx="972">
                  <c:v>107.12</c:v>
                </c:pt>
                <c:pt idx="973">
                  <c:v>107.2539</c:v>
                </c:pt>
                <c:pt idx="974">
                  <c:v>106.5844</c:v>
                </c:pt>
                <c:pt idx="975">
                  <c:v>107.6556</c:v>
                </c:pt>
                <c:pt idx="976">
                  <c:v>107.9232</c:v>
                </c:pt>
                <c:pt idx="977">
                  <c:v>107.7895</c:v>
                </c:pt>
                <c:pt idx="978">
                  <c:v>106.7733</c:v>
                </c:pt>
                <c:pt idx="979">
                  <c:v>107.5217</c:v>
                </c:pt>
                <c:pt idx="980">
                  <c:v>107.3065</c:v>
                </c:pt>
                <c:pt idx="981">
                  <c:v>106.9861</c:v>
                </c:pt>
                <c:pt idx="982">
                  <c:v>107.3065</c:v>
                </c:pt>
                <c:pt idx="983">
                  <c:v>107.9234</c:v>
                </c:pt>
                <c:pt idx="984">
                  <c:v>108.0573</c:v>
                </c:pt>
                <c:pt idx="985">
                  <c:v>107.5217</c:v>
                </c:pt>
                <c:pt idx="986">
                  <c:v>106.0096</c:v>
                </c:pt>
                <c:pt idx="987">
                  <c:v>107.0368</c:v>
                </c:pt>
                <c:pt idx="988">
                  <c:v>106.4136</c:v>
                </c:pt>
                <c:pt idx="989">
                  <c:v>108.0573</c:v>
                </c:pt>
                <c:pt idx="990">
                  <c:v>107.3065</c:v>
                </c:pt>
                <c:pt idx="991">
                  <c:v>105.1208</c:v>
                </c:pt>
                <c:pt idx="992">
                  <c:v>107.2539</c:v>
                </c:pt>
                <c:pt idx="993">
                  <c:v>107.973</c:v>
                </c:pt>
                <c:pt idx="994">
                  <c:v>108.7268</c:v>
                </c:pt>
                <c:pt idx="995">
                  <c:v>108.1063</c:v>
                </c:pt>
                <c:pt idx="996">
                  <c:v>108.0573</c:v>
                </c:pt>
                <c:pt idx="997">
                  <c:v>108.2396</c:v>
                </c:pt>
                <c:pt idx="998">
                  <c:v>108.0573</c:v>
                </c:pt>
                <c:pt idx="999">
                  <c:v>108.1063</c:v>
                </c:pt>
                <c:pt idx="1000">
                  <c:v>107.973</c:v>
                </c:pt>
                <c:pt idx="1001">
                  <c:v>107.1732</c:v>
                </c:pt>
                <c:pt idx="1002">
                  <c:v>108.7728</c:v>
                </c:pt>
                <c:pt idx="1003">
                  <c:v>108.9946</c:v>
                </c:pt>
                <c:pt idx="1004">
                  <c:v>108.7268</c:v>
                </c:pt>
                <c:pt idx="1005">
                  <c:v>108.9946</c:v>
                </c:pt>
                <c:pt idx="1006">
                  <c:v>108.9946</c:v>
                </c:pt>
                <c:pt idx="1007">
                  <c:v>109.2624</c:v>
                </c:pt>
                <c:pt idx="1008">
                  <c:v>108.7268</c:v>
                </c:pt>
                <c:pt idx="1009">
                  <c:v>108.3729</c:v>
                </c:pt>
                <c:pt idx="1010">
                  <c:v>107.8397</c:v>
                </c:pt>
                <c:pt idx="1011">
                  <c:v>108.9061</c:v>
                </c:pt>
                <c:pt idx="1012">
                  <c:v>109.3963</c:v>
                </c:pt>
                <c:pt idx="1013">
                  <c:v>109.0394</c:v>
                </c:pt>
                <c:pt idx="1014">
                  <c:v>108.3729</c:v>
                </c:pt>
                <c:pt idx="1015">
                  <c:v>107.8397</c:v>
                </c:pt>
                <c:pt idx="1016">
                  <c:v>109.1727</c:v>
                </c:pt>
                <c:pt idx="1017">
                  <c:v>109.3963</c:v>
                </c:pt>
                <c:pt idx="1018">
                  <c:v>109.3963</c:v>
                </c:pt>
                <c:pt idx="1019">
                  <c:v>109.7059</c:v>
                </c:pt>
                <c:pt idx="1020">
                  <c:v>108.3729</c:v>
                </c:pt>
                <c:pt idx="1021">
                  <c:v>108.3729</c:v>
                </c:pt>
                <c:pt idx="1022">
                  <c:v>109.4393</c:v>
                </c:pt>
                <c:pt idx="1023">
                  <c:v>109.306</c:v>
                </c:pt>
                <c:pt idx="1024">
                  <c:v>110.1997</c:v>
                </c:pt>
                <c:pt idx="1025">
                  <c:v>110.0658</c:v>
                </c:pt>
                <c:pt idx="1026">
                  <c:v>109.4393</c:v>
                </c:pt>
                <c:pt idx="1027">
                  <c:v>109.5726</c:v>
                </c:pt>
                <c:pt idx="1028">
                  <c:v>109.5726</c:v>
                </c:pt>
                <c:pt idx="1029">
                  <c:v>109.7059</c:v>
                </c:pt>
                <c:pt idx="1030">
                  <c:v>109.7059</c:v>
                </c:pt>
                <c:pt idx="1031">
                  <c:v>110.0658</c:v>
                </c:pt>
                <c:pt idx="1032">
                  <c:v>109.9319</c:v>
                </c:pt>
                <c:pt idx="1033">
                  <c:v>109.306</c:v>
                </c:pt>
                <c:pt idx="1034">
                  <c:v>109.5726</c:v>
                </c:pt>
                <c:pt idx="1035">
                  <c:v>110.1058</c:v>
                </c:pt>
                <c:pt idx="1036">
                  <c:v>110.1997</c:v>
                </c:pt>
                <c:pt idx="1037">
                  <c:v>108.3648</c:v>
                </c:pt>
                <c:pt idx="1038">
                  <c:v>110.2391</c:v>
                </c:pt>
                <c:pt idx="1039">
                  <c:v>111.0031</c:v>
                </c:pt>
                <c:pt idx="1040">
                  <c:v>110.2391</c:v>
                </c:pt>
                <c:pt idx="1041">
                  <c:v>110.1058</c:v>
                </c:pt>
                <c:pt idx="1042">
                  <c:v>110.1058</c:v>
                </c:pt>
                <c:pt idx="1043">
                  <c:v>110.2391</c:v>
                </c:pt>
                <c:pt idx="1044">
                  <c:v>110.3724</c:v>
                </c:pt>
                <c:pt idx="1045">
                  <c:v>110.4675</c:v>
                </c:pt>
                <c:pt idx="1046">
                  <c:v>110.5057</c:v>
                </c:pt>
                <c:pt idx="1047">
                  <c:v>110.3724</c:v>
                </c:pt>
                <c:pt idx="1048">
                  <c:v>110.5057</c:v>
                </c:pt>
                <c:pt idx="1049">
                  <c:v>110.639</c:v>
                </c:pt>
                <c:pt idx="1050">
                  <c:v>109.8392</c:v>
                </c:pt>
                <c:pt idx="1051">
                  <c:v>111.5387</c:v>
                </c:pt>
                <c:pt idx="1052">
                  <c:v>110.0912</c:v>
                </c:pt>
                <c:pt idx="1053">
                  <c:v>110.639</c:v>
                </c:pt>
                <c:pt idx="1054">
                  <c:v>110.3724</c:v>
                </c:pt>
                <c:pt idx="1055">
                  <c:v>109.7059</c:v>
                </c:pt>
                <c:pt idx="1056">
                  <c:v>109.8392</c:v>
                </c:pt>
                <c:pt idx="1057">
                  <c:v>110.6224</c:v>
                </c:pt>
                <c:pt idx="1058">
                  <c:v>110.6224</c:v>
                </c:pt>
                <c:pt idx="1059">
                  <c:v>111.137</c:v>
                </c:pt>
                <c:pt idx="1060">
                  <c:v>110.7552</c:v>
                </c:pt>
                <c:pt idx="1061">
                  <c:v>109.8256</c:v>
                </c:pt>
                <c:pt idx="1062">
                  <c:v>111.2709</c:v>
                </c:pt>
                <c:pt idx="1063">
                  <c:v>110.4896</c:v>
                </c:pt>
                <c:pt idx="1064">
                  <c:v>111.3055</c:v>
                </c:pt>
                <c:pt idx="1065">
                  <c:v>111.0389</c:v>
                </c:pt>
                <c:pt idx="1066">
                  <c:v>110.7552</c:v>
                </c:pt>
                <c:pt idx="1067">
                  <c:v>111.3055</c:v>
                </c:pt>
                <c:pt idx="1068">
                  <c:v>111.0389</c:v>
                </c:pt>
                <c:pt idx="1069">
                  <c:v>111.3055</c:v>
                </c:pt>
                <c:pt idx="1070">
                  <c:v>110.888</c:v>
                </c:pt>
                <c:pt idx="1071">
                  <c:v>111.1722</c:v>
                </c:pt>
                <c:pt idx="1072">
                  <c:v>111.3055</c:v>
                </c:pt>
                <c:pt idx="1073">
                  <c:v>110.4896</c:v>
                </c:pt>
                <c:pt idx="1074">
                  <c:v>111.7054</c:v>
                </c:pt>
                <c:pt idx="1075">
                  <c:v>111.4192</c:v>
                </c:pt>
                <c:pt idx="1076">
                  <c:v>111.1722</c:v>
                </c:pt>
                <c:pt idx="1077">
                  <c:v>111.5721</c:v>
                </c:pt>
                <c:pt idx="1078">
                  <c:v>110.639</c:v>
                </c:pt>
                <c:pt idx="1079">
                  <c:v>111.8387</c:v>
                </c:pt>
                <c:pt idx="1080">
                  <c:v>111.972</c:v>
                </c:pt>
                <c:pt idx="1081">
                  <c:v>111.1536</c:v>
                </c:pt>
                <c:pt idx="1082">
                  <c:v>111.972</c:v>
                </c:pt>
                <c:pt idx="1083">
                  <c:v>110.888</c:v>
                </c:pt>
                <c:pt idx="1084">
                  <c:v>112.1053</c:v>
                </c:pt>
                <c:pt idx="1085">
                  <c:v>112.1053</c:v>
                </c:pt>
                <c:pt idx="1086">
                  <c:v>111.6848</c:v>
                </c:pt>
                <c:pt idx="1087">
                  <c:v>111.552</c:v>
                </c:pt>
                <c:pt idx="1088">
                  <c:v>111.0208</c:v>
                </c:pt>
                <c:pt idx="1089">
                  <c:v>112.1053</c:v>
                </c:pt>
                <c:pt idx="1090">
                  <c:v>111.972</c:v>
                </c:pt>
                <c:pt idx="1091">
                  <c:v>111.8176</c:v>
                </c:pt>
                <c:pt idx="1092">
                  <c:v>111.8176</c:v>
                </c:pt>
                <c:pt idx="1093">
                  <c:v>111.4192</c:v>
                </c:pt>
                <c:pt idx="1094">
                  <c:v>112.3421</c:v>
                </c:pt>
                <c:pt idx="1095">
                  <c:v>112.2386</c:v>
                </c:pt>
                <c:pt idx="1096">
                  <c:v>111.5721</c:v>
                </c:pt>
                <c:pt idx="1097">
                  <c:v>111.1536</c:v>
                </c:pt>
                <c:pt idx="1098">
                  <c:v>110.8674</c:v>
                </c:pt>
                <c:pt idx="1099">
                  <c:v>112.3719</c:v>
                </c:pt>
                <c:pt idx="1100">
                  <c:v>112.3488</c:v>
                </c:pt>
                <c:pt idx="1101">
                  <c:v>112.6385</c:v>
                </c:pt>
                <c:pt idx="1102">
                  <c:v>112.3488</c:v>
                </c:pt>
                <c:pt idx="1103">
                  <c:v>112.1053</c:v>
                </c:pt>
                <c:pt idx="1104">
                  <c:v>112.1053</c:v>
                </c:pt>
                <c:pt idx="1105">
                  <c:v>112.7718</c:v>
                </c:pt>
                <c:pt idx="1106">
                  <c:v>111.6848</c:v>
                </c:pt>
                <c:pt idx="1107">
                  <c:v>112.7718</c:v>
                </c:pt>
                <c:pt idx="1108">
                  <c:v>112.0832</c:v>
                </c:pt>
                <c:pt idx="1109">
                  <c:v>113.5472</c:v>
                </c:pt>
                <c:pt idx="1110">
                  <c:v>112.4816</c:v>
                </c:pt>
                <c:pt idx="1111">
                  <c:v>112.6144</c:v>
                </c:pt>
                <c:pt idx="1112">
                  <c:v>112.3488</c:v>
                </c:pt>
                <c:pt idx="1113">
                  <c:v>111.6612</c:v>
                </c:pt>
                <c:pt idx="1114">
                  <c:v>112.5052</c:v>
                </c:pt>
                <c:pt idx="1115">
                  <c:v>112.6385</c:v>
                </c:pt>
                <c:pt idx="1116">
                  <c:v>112.3488</c:v>
                </c:pt>
                <c:pt idx="1117">
                  <c:v>112.7718</c:v>
                </c:pt>
                <c:pt idx="1118">
                  <c:v>112.216</c:v>
                </c:pt>
                <c:pt idx="1119">
                  <c:v>113.305</c:v>
                </c:pt>
                <c:pt idx="1120">
                  <c:v>113.0128</c:v>
                </c:pt>
                <c:pt idx="1121">
                  <c:v>112.88</c:v>
                </c:pt>
                <c:pt idx="1122">
                  <c:v>112.6144</c:v>
                </c:pt>
                <c:pt idx="1123">
                  <c:v>112.6144</c:v>
                </c:pt>
                <c:pt idx="1124">
                  <c:v>113.1456</c:v>
                </c:pt>
                <c:pt idx="1125">
                  <c:v>113.4383</c:v>
                </c:pt>
                <c:pt idx="1126">
                  <c:v>112.455</c:v>
                </c:pt>
                <c:pt idx="1127">
                  <c:v>113.1456</c:v>
                </c:pt>
                <c:pt idx="1128">
                  <c:v>114.0828</c:v>
                </c:pt>
                <c:pt idx="1129">
                  <c:v>113.1456</c:v>
                </c:pt>
                <c:pt idx="1130">
                  <c:v>112.88</c:v>
                </c:pt>
                <c:pt idx="1131">
                  <c:v>112.88</c:v>
                </c:pt>
                <c:pt idx="1132">
                  <c:v>113.1456</c:v>
                </c:pt>
                <c:pt idx="1133">
                  <c:v>114.0828</c:v>
                </c:pt>
                <c:pt idx="1134">
                  <c:v>113.1456</c:v>
                </c:pt>
                <c:pt idx="1135">
                  <c:v>113.0128</c:v>
                </c:pt>
                <c:pt idx="1136">
                  <c:v>113.5716</c:v>
                </c:pt>
                <c:pt idx="1137">
                  <c:v>113.544</c:v>
                </c:pt>
                <c:pt idx="1138">
                  <c:v>113.1456</c:v>
                </c:pt>
                <c:pt idx="1139">
                  <c:v>113.2784</c:v>
                </c:pt>
                <c:pt idx="1140">
                  <c:v>112.88</c:v>
                </c:pt>
                <c:pt idx="1141">
                  <c:v>112.6144</c:v>
                </c:pt>
                <c:pt idx="1142">
                  <c:v>113.544</c:v>
                </c:pt>
                <c:pt idx="1143">
                  <c:v>113.0128</c:v>
                </c:pt>
                <c:pt idx="1144">
                  <c:v>113.2784</c:v>
                </c:pt>
                <c:pt idx="1145">
                  <c:v>113.544</c:v>
                </c:pt>
                <c:pt idx="1146">
                  <c:v>113.2784</c:v>
                </c:pt>
                <c:pt idx="1147">
                  <c:v>113.2784</c:v>
                </c:pt>
                <c:pt idx="1148">
                  <c:v>113.1456</c:v>
                </c:pt>
                <c:pt idx="1149">
                  <c:v>113.1456</c:v>
                </c:pt>
                <c:pt idx="1150">
                  <c:v>112.7196</c:v>
                </c:pt>
                <c:pt idx="1151">
                  <c:v>113.4112</c:v>
                </c:pt>
                <c:pt idx="1152">
                  <c:v>112.8519</c:v>
                </c:pt>
                <c:pt idx="1153">
                  <c:v>113.4112</c:v>
                </c:pt>
                <c:pt idx="1154">
                  <c:v>113.5134</c:v>
                </c:pt>
                <c:pt idx="1155">
                  <c:v>113.1456</c:v>
                </c:pt>
                <c:pt idx="1156">
                  <c:v>112.9842</c:v>
                </c:pt>
                <c:pt idx="1157">
                  <c:v>113.9715</c:v>
                </c:pt>
                <c:pt idx="1158">
                  <c:v>113.8096</c:v>
                </c:pt>
                <c:pt idx="1159">
                  <c:v>113.1165</c:v>
                </c:pt>
                <c:pt idx="1160">
                  <c:v>113.544</c:v>
                </c:pt>
                <c:pt idx="1161">
                  <c:v>113.544</c:v>
                </c:pt>
                <c:pt idx="1162">
                  <c:v>113.8096</c:v>
                </c:pt>
                <c:pt idx="1163">
                  <c:v>113.6457</c:v>
                </c:pt>
                <c:pt idx="1164">
                  <c:v>113.544</c:v>
                </c:pt>
                <c:pt idx="1165">
                  <c:v>114.208</c:v>
                </c:pt>
                <c:pt idx="1166">
                  <c:v>113.3811</c:v>
                </c:pt>
                <c:pt idx="1167">
                  <c:v>113.9424</c:v>
                </c:pt>
                <c:pt idx="1168">
                  <c:v>113.6457</c:v>
                </c:pt>
                <c:pt idx="1169">
                  <c:v>113.778</c:v>
                </c:pt>
                <c:pt idx="1170">
                  <c:v>113.3811</c:v>
                </c:pt>
                <c:pt idx="1171">
                  <c:v>113.5134</c:v>
                </c:pt>
                <c:pt idx="1172">
                  <c:v>111.9136</c:v>
                </c:pt>
                <c:pt idx="1173">
                  <c:v>111.7936</c:v>
                </c:pt>
                <c:pt idx="1174">
                  <c:v>113.3937</c:v>
                </c:pt>
                <c:pt idx="1175">
                  <c:v>114.208</c:v>
                </c:pt>
                <c:pt idx="1176">
                  <c:v>109.564</c:v>
                </c:pt>
                <c:pt idx="1177">
                  <c:v>110.8955</c:v>
                </c:pt>
                <c:pt idx="1178">
                  <c:v>112.9632</c:v>
                </c:pt>
                <c:pt idx="1179">
                  <c:v>113.262</c:v>
                </c:pt>
                <c:pt idx="1180">
                  <c:v>112.832</c:v>
                </c:pt>
                <c:pt idx="1181">
                  <c:v>113.488</c:v>
                </c:pt>
                <c:pt idx="1182">
                  <c:v>113.5134</c:v>
                </c:pt>
                <c:pt idx="1183">
                  <c:v>113.262</c:v>
                </c:pt>
                <c:pt idx="1184">
                  <c:v>112.0161</c:v>
                </c:pt>
                <c:pt idx="1185">
                  <c:v>114.0426</c:v>
                </c:pt>
                <c:pt idx="1186">
                  <c:v>113.5254</c:v>
                </c:pt>
                <c:pt idx="1187">
                  <c:v>113.7888</c:v>
                </c:pt>
                <c:pt idx="1188">
                  <c:v>114.1749</c:v>
                </c:pt>
                <c:pt idx="1189">
                  <c:v>112.5772</c:v>
                </c:pt>
                <c:pt idx="1190">
                  <c:v>112.4064</c:v>
                </c:pt>
                <c:pt idx="1191">
                  <c:v>114.3072</c:v>
                </c:pt>
                <c:pt idx="1192">
                  <c:v>114.1749</c:v>
                </c:pt>
                <c:pt idx="1193">
                  <c:v>113.262</c:v>
                </c:pt>
                <c:pt idx="1194">
                  <c:v>114.1839</c:v>
                </c:pt>
                <c:pt idx="1195">
                  <c:v>113.0944</c:v>
                </c:pt>
                <c:pt idx="1196">
                  <c:v>113.7888</c:v>
                </c:pt>
                <c:pt idx="1197">
                  <c:v>114.3072</c:v>
                </c:pt>
                <c:pt idx="1198">
                  <c:v>112.5772</c:v>
                </c:pt>
                <c:pt idx="1199">
                  <c:v>113.9103</c:v>
                </c:pt>
                <c:pt idx="1200">
                  <c:v>113.9103</c:v>
                </c:pt>
                <c:pt idx="1201">
                  <c:v>112.0161</c:v>
                </c:pt>
                <c:pt idx="1202">
                  <c:v>113.0996</c:v>
                </c:pt>
                <c:pt idx="1203">
                  <c:v>112.4064</c:v>
                </c:pt>
                <c:pt idx="1204">
                  <c:v>112.7078</c:v>
                </c:pt>
                <c:pt idx="1205">
                  <c:v>112.2763</c:v>
                </c:pt>
                <c:pt idx="1206">
                  <c:v>112.4466</c:v>
                </c:pt>
                <c:pt idx="1207">
                  <c:v>113.0996</c:v>
                </c:pt>
                <c:pt idx="1208">
                  <c:v>113.7888</c:v>
                </c:pt>
                <c:pt idx="1209">
                  <c:v>113.0996</c:v>
                </c:pt>
                <c:pt idx="1210">
                  <c:v>112.969</c:v>
                </c:pt>
                <c:pt idx="1211">
                  <c:v>114.872</c:v>
                </c:pt>
                <c:pt idx="1212">
                  <c:v>114.1839</c:v>
                </c:pt>
                <c:pt idx="1213">
                  <c:v>114.1749</c:v>
                </c:pt>
                <c:pt idx="1214">
                  <c:v>114.1839</c:v>
                </c:pt>
                <c:pt idx="1215">
                  <c:v>114.3156</c:v>
                </c:pt>
                <c:pt idx="1216">
                  <c:v>113.2302</c:v>
                </c:pt>
                <c:pt idx="1217">
                  <c:v>113.2302</c:v>
                </c:pt>
                <c:pt idx="1218">
                  <c:v>114.4473</c:v>
                </c:pt>
                <c:pt idx="1219">
                  <c:v>113.0569</c:v>
                </c:pt>
                <c:pt idx="1220">
                  <c:v>112.4064</c:v>
                </c:pt>
                <c:pt idx="1221">
                  <c:v>114.7041</c:v>
                </c:pt>
                <c:pt idx="1222">
                  <c:v>114.3156</c:v>
                </c:pt>
                <c:pt idx="1223">
                  <c:v>114.7041</c:v>
                </c:pt>
                <c:pt idx="1224">
                  <c:v>114.4473</c:v>
                </c:pt>
                <c:pt idx="1225">
                  <c:v>114.9687</c:v>
                </c:pt>
                <c:pt idx="1226">
                  <c:v>115.2333</c:v>
                </c:pt>
                <c:pt idx="1227">
                  <c:v>114.4473</c:v>
                </c:pt>
                <c:pt idx="1228">
                  <c:v>114.0522</c:v>
                </c:pt>
                <c:pt idx="1229">
                  <c:v>115.101</c:v>
                </c:pt>
                <c:pt idx="1230">
                  <c:v>114.8364</c:v>
                </c:pt>
                <c:pt idx="1231">
                  <c:v>114.7107</c:v>
                </c:pt>
                <c:pt idx="1232">
                  <c:v>114.7107</c:v>
                </c:pt>
                <c:pt idx="1233">
                  <c:v>114.9687</c:v>
                </c:pt>
                <c:pt idx="1234">
                  <c:v>114.9687</c:v>
                </c:pt>
                <c:pt idx="1235">
                  <c:v>114.0522</c:v>
                </c:pt>
                <c:pt idx="1236">
                  <c:v>115.101</c:v>
                </c:pt>
                <c:pt idx="1237">
                  <c:v>114.579</c:v>
                </c:pt>
                <c:pt idx="1238">
                  <c:v>114.579</c:v>
                </c:pt>
                <c:pt idx="1239">
                  <c:v>114.4473</c:v>
                </c:pt>
                <c:pt idx="1240">
                  <c:v>114.7107</c:v>
                </c:pt>
                <c:pt idx="1241">
                  <c:v>114.8424</c:v>
                </c:pt>
                <c:pt idx="1242">
                  <c:v>114.4473</c:v>
                </c:pt>
                <c:pt idx="1243">
                  <c:v>114.3156</c:v>
                </c:pt>
                <c:pt idx="1244">
                  <c:v>114.8424</c:v>
                </c:pt>
                <c:pt idx="1245">
                  <c:v>114.579</c:v>
                </c:pt>
                <c:pt idx="1246">
                  <c:v>114.7107</c:v>
                </c:pt>
                <c:pt idx="1247">
                  <c:v>114.8424</c:v>
                </c:pt>
                <c:pt idx="1248">
                  <c:v>114.7107</c:v>
                </c:pt>
                <c:pt idx="1249">
                  <c:v>115.4979</c:v>
                </c:pt>
                <c:pt idx="1250">
                  <c:v>114.8424</c:v>
                </c:pt>
                <c:pt idx="1251">
                  <c:v>114.579</c:v>
                </c:pt>
                <c:pt idx="1252">
                  <c:v>114.7107</c:v>
                </c:pt>
                <c:pt idx="1253">
                  <c:v>114.8424</c:v>
                </c:pt>
                <c:pt idx="1254">
                  <c:v>114.9741</c:v>
                </c:pt>
                <c:pt idx="1255">
                  <c:v>114.4473</c:v>
                </c:pt>
                <c:pt idx="1256">
                  <c:v>114.8424</c:v>
                </c:pt>
                <c:pt idx="1257">
                  <c:v>114.7107</c:v>
                </c:pt>
                <c:pt idx="1258">
                  <c:v>114.5376</c:v>
                </c:pt>
                <c:pt idx="1259">
                  <c:v>114.8</c:v>
                </c:pt>
                <c:pt idx="1260">
                  <c:v>114.8</c:v>
                </c:pt>
                <c:pt idx="1261">
                  <c:v>114.9741</c:v>
                </c:pt>
                <c:pt idx="1262">
                  <c:v>113.2704</c:v>
                </c:pt>
                <c:pt idx="1263">
                  <c:v>113.004</c:v>
                </c:pt>
                <c:pt idx="1264">
                  <c:v>112.488</c:v>
                </c:pt>
                <c:pt idx="1265">
                  <c:v>114.5376</c:v>
                </c:pt>
                <c:pt idx="1266">
                  <c:v>112.617</c:v>
                </c:pt>
                <c:pt idx="1267">
                  <c:v>112.052</c:v>
                </c:pt>
                <c:pt idx="1268">
                  <c:v>111.795</c:v>
                </c:pt>
                <c:pt idx="1269">
                  <c:v>114.6688</c:v>
                </c:pt>
                <c:pt idx="1270">
                  <c:v>110.9106</c:v>
                </c:pt>
                <c:pt idx="1271">
                  <c:v>113.2704</c:v>
                </c:pt>
                <c:pt idx="1272">
                  <c:v>113.004</c:v>
                </c:pt>
                <c:pt idx="1273">
                  <c:v>114.6688</c:v>
                </c:pt>
                <c:pt idx="1274">
                  <c:v>113.8832</c:v>
                </c:pt>
                <c:pt idx="1275">
                  <c:v>115.7625</c:v>
                </c:pt>
                <c:pt idx="1276">
                  <c:v>114.9741</c:v>
                </c:pt>
                <c:pt idx="1277">
                  <c:v>115.3692</c:v>
                </c:pt>
                <c:pt idx="1278">
                  <c:v>115.5009</c:v>
                </c:pt>
                <c:pt idx="1279">
                  <c:v>116.2</c:v>
                </c:pt>
                <c:pt idx="1280">
                  <c:v>117.1625</c:v>
                </c:pt>
                <c:pt idx="1281">
                  <c:v>117.6981</c:v>
                </c:pt>
                <c:pt idx="1282">
                  <c:v>117.7344</c:v>
                </c:pt>
                <c:pt idx="1283">
                  <c:v>115.3692</c:v>
                </c:pt>
                <c:pt idx="1284">
                  <c:v>118.4422</c:v>
                </c:pt>
                <c:pt idx="1285">
                  <c:v>118.1724</c:v>
                </c:pt>
                <c:pt idx="1286">
                  <c:v>119.272</c:v>
                </c:pt>
                <c:pt idx="1287">
                  <c:v>119.6616</c:v>
                </c:pt>
                <c:pt idx="1288">
                  <c:v>119.9625</c:v>
                </c:pt>
                <c:pt idx="1289">
                  <c:v>120.2624</c:v>
                </c:pt>
                <c:pt idx="1290">
                  <c:v>120.9504</c:v>
                </c:pt>
                <c:pt idx="1291">
                  <c:v>120.3738</c:v>
                </c:pt>
                <c:pt idx="1292">
                  <c:v>120.5109</c:v>
                </c:pt>
                <c:pt idx="1293">
                  <c:v>120.6752</c:v>
                </c:pt>
                <c:pt idx="1294">
                  <c:v>120.6752</c:v>
                </c:pt>
                <c:pt idx="1295">
                  <c:v>121.7542</c:v>
                </c:pt>
                <c:pt idx="1296">
                  <c:v>121.9173</c:v>
                </c:pt>
                <c:pt idx="1297">
                  <c:v>121.7542</c:v>
                </c:pt>
                <c:pt idx="1298">
                  <c:v>121.9173</c:v>
                </c:pt>
                <c:pt idx="1299">
                  <c:v>121.3625</c:v>
                </c:pt>
                <c:pt idx="1300">
                  <c:v>122.496</c:v>
                </c:pt>
                <c:pt idx="1301">
                  <c:v>122.8842</c:v>
                </c:pt>
                <c:pt idx="1302">
                  <c:v>123.0431</c:v>
                </c:pt>
                <c:pt idx="1303">
                  <c:v>123.3237</c:v>
                </c:pt>
                <c:pt idx="1304">
                  <c:v>124.5734</c:v>
                </c:pt>
                <c:pt idx="1305">
                  <c:v>124.432</c:v>
                </c:pt>
                <c:pt idx="1306">
                  <c:v>124.7301</c:v>
                </c:pt>
                <c:pt idx="1307">
                  <c:v>125.115</c:v>
                </c:pt>
                <c:pt idx="1308">
                  <c:v>125.554</c:v>
                </c:pt>
                <c:pt idx="1309">
                  <c:v>125.4</c:v>
                </c:pt>
                <c:pt idx="1310">
                  <c:v>125.84</c:v>
                </c:pt>
                <c:pt idx="1311">
                  <c:v>126.28</c:v>
                </c:pt>
                <c:pt idx="1312">
                  <c:v>126.808</c:v>
                </c:pt>
                <c:pt idx="1313">
                  <c:v>126.6639</c:v>
                </c:pt>
                <c:pt idx="1314">
                  <c:v>126.808</c:v>
                </c:pt>
                <c:pt idx="1315">
                  <c:v>126.5198</c:v>
                </c:pt>
                <c:pt idx="1316">
                  <c:v>126.9521</c:v>
                </c:pt>
                <c:pt idx="1317">
                  <c:v>126.9521</c:v>
                </c:pt>
                <c:pt idx="1318">
                  <c:v>126.9521</c:v>
                </c:pt>
                <c:pt idx="1319">
                  <c:v>126.9521</c:v>
                </c:pt>
                <c:pt idx="1320">
                  <c:v>126.808</c:v>
                </c:pt>
                <c:pt idx="1321">
                  <c:v>126.808</c:v>
                </c:pt>
                <c:pt idx="1322">
                  <c:v>126.6639</c:v>
                </c:pt>
                <c:pt idx="1323">
                  <c:v>126.9588</c:v>
                </c:pt>
                <c:pt idx="1324">
                  <c:v>126.808</c:v>
                </c:pt>
                <c:pt idx="1325">
                  <c:v>127.1034</c:v>
                </c:pt>
                <c:pt idx="1326">
                  <c:v>127.5372</c:v>
                </c:pt>
                <c:pt idx="1327">
                  <c:v>127.5372</c:v>
                </c:pt>
                <c:pt idx="1328">
                  <c:v>127.0962</c:v>
                </c:pt>
                <c:pt idx="1329">
                  <c:v>127.3926</c:v>
                </c:pt>
                <c:pt idx="1330">
                  <c:v>127.5372</c:v>
                </c:pt>
                <c:pt idx="1331">
                  <c:v>127.6818</c:v>
                </c:pt>
                <c:pt idx="1332">
                  <c:v>127.3926</c:v>
                </c:pt>
                <c:pt idx="1333">
                  <c:v>127.5372</c:v>
                </c:pt>
                <c:pt idx="1334">
                  <c:v>127.6818</c:v>
                </c:pt>
                <c:pt idx="1335">
                  <c:v>127.5372</c:v>
                </c:pt>
                <c:pt idx="1336">
                  <c:v>128.2116</c:v>
                </c:pt>
                <c:pt idx="1337">
                  <c:v>127.5372</c:v>
                </c:pt>
                <c:pt idx="1338">
                  <c:v>127.5372</c:v>
                </c:pt>
                <c:pt idx="1339">
                  <c:v>127.5372</c:v>
                </c:pt>
                <c:pt idx="1340">
                  <c:v>127.6308</c:v>
                </c:pt>
                <c:pt idx="1341">
                  <c:v>127.5372</c:v>
                </c:pt>
                <c:pt idx="1342">
                  <c:v>127.3926</c:v>
                </c:pt>
                <c:pt idx="1343">
                  <c:v>127.6818</c:v>
                </c:pt>
                <c:pt idx="1344">
                  <c:v>124.4147</c:v>
                </c:pt>
                <c:pt idx="1345">
                  <c:v>123.3036</c:v>
                </c:pt>
                <c:pt idx="1346">
                  <c:v>126.7105</c:v>
                </c:pt>
                <c:pt idx="1347">
                  <c:v>127.5285</c:v>
                </c:pt>
                <c:pt idx="1348">
                  <c:v>126.412</c:v>
                </c:pt>
                <c:pt idx="1349">
                  <c:v>127.8264</c:v>
                </c:pt>
                <c:pt idx="1350">
                  <c:v>127.9212</c:v>
                </c:pt>
                <c:pt idx="1351">
                  <c:v>128.7988</c:v>
                </c:pt>
                <c:pt idx="1352">
                  <c:v>125.8275</c:v>
                </c:pt>
                <c:pt idx="1353">
                  <c:v>128.3568</c:v>
                </c:pt>
                <c:pt idx="1354">
                  <c:v>128.2116</c:v>
                </c:pt>
                <c:pt idx="1355">
                  <c:v>128.3568</c:v>
                </c:pt>
                <c:pt idx="1356">
                  <c:v>128.2116</c:v>
                </c:pt>
                <c:pt idx="1357">
                  <c:v>128.3568</c:v>
                </c:pt>
                <c:pt idx="1358">
                  <c:v>128.502</c:v>
                </c:pt>
                <c:pt idx="1359">
                  <c:v>128.3568</c:v>
                </c:pt>
                <c:pt idx="1360">
                  <c:v>128.6472</c:v>
                </c:pt>
                <c:pt idx="1361">
                  <c:v>129.0902</c:v>
                </c:pt>
                <c:pt idx="1362">
                  <c:v>128.0664</c:v>
                </c:pt>
                <c:pt idx="1363">
                  <c:v>128.6472</c:v>
                </c:pt>
                <c:pt idx="1364">
                  <c:v>128.3568</c:v>
                </c:pt>
                <c:pt idx="1365">
                  <c:v>128.7988</c:v>
                </c:pt>
                <c:pt idx="1366">
                  <c:v>128.3568</c:v>
                </c:pt>
                <c:pt idx="1367">
                  <c:v>128.502</c:v>
                </c:pt>
                <c:pt idx="1368">
                  <c:v>128.6531</c:v>
                </c:pt>
                <c:pt idx="1369">
                  <c:v>128.7924</c:v>
                </c:pt>
                <c:pt idx="1370">
                  <c:v>128.6472</c:v>
                </c:pt>
                <c:pt idx="1371">
                  <c:v>128.0664</c:v>
                </c:pt>
                <c:pt idx="1372">
                  <c:v>128.502</c:v>
                </c:pt>
                <c:pt idx="1373">
                  <c:v>128.2116</c:v>
                </c:pt>
                <c:pt idx="1374">
                  <c:v>129.0902</c:v>
                </c:pt>
                <c:pt idx="1375">
                  <c:v>128.502</c:v>
                </c:pt>
                <c:pt idx="1376">
                  <c:v>128.6472</c:v>
                </c:pt>
                <c:pt idx="1377">
                  <c:v>128.502</c:v>
                </c:pt>
                <c:pt idx="1378">
                  <c:v>129.0902</c:v>
                </c:pt>
                <c:pt idx="1379">
                  <c:v>129.0902</c:v>
                </c:pt>
                <c:pt idx="1380">
                  <c:v>129.0902</c:v>
                </c:pt>
                <c:pt idx="1381">
                  <c:v>129.3816</c:v>
                </c:pt>
                <c:pt idx="1382">
                  <c:v>128.7988</c:v>
                </c:pt>
                <c:pt idx="1383">
                  <c:v>129.6794</c:v>
                </c:pt>
                <c:pt idx="1384">
                  <c:v>129.3816</c:v>
                </c:pt>
                <c:pt idx="1385">
                  <c:v>128.502</c:v>
                </c:pt>
                <c:pt idx="1386">
                  <c:v>129.3816</c:v>
                </c:pt>
                <c:pt idx="1387">
                  <c:v>129.2359</c:v>
                </c:pt>
                <c:pt idx="1388">
                  <c:v>128.9376</c:v>
                </c:pt>
                <c:pt idx="1389">
                  <c:v>129.2359</c:v>
                </c:pt>
                <c:pt idx="1390">
                  <c:v>129.0902</c:v>
                </c:pt>
                <c:pt idx="1391">
                  <c:v>129.0902</c:v>
                </c:pt>
                <c:pt idx="1392">
                  <c:v>128.7988</c:v>
                </c:pt>
                <c:pt idx="1393">
                  <c:v>129.9718</c:v>
                </c:pt>
                <c:pt idx="1394">
                  <c:v>129.5273</c:v>
                </c:pt>
                <c:pt idx="1395">
                  <c:v>128.9445</c:v>
                </c:pt>
                <c:pt idx="1396">
                  <c:v>129.3816</c:v>
                </c:pt>
                <c:pt idx="1397">
                  <c:v>129.3816</c:v>
                </c:pt>
                <c:pt idx="1398">
                  <c:v>129.0902</c:v>
                </c:pt>
                <c:pt idx="1399">
                  <c:v>129.3816</c:v>
                </c:pt>
                <c:pt idx="1400">
                  <c:v>128.3568</c:v>
                </c:pt>
                <c:pt idx="1401">
                  <c:v>129.0902</c:v>
                </c:pt>
                <c:pt idx="1402">
                  <c:v>129.5273</c:v>
                </c:pt>
                <c:pt idx="1403">
                  <c:v>128.9376</c:v>
                </c:pt>
                <c:pt idx="1404">
                  <c:v>129.2359</c:v>
                </c:pt>
                <c:pt idx="1405">
                  <c:v>129.5273</c:v>
                </c:pt>
                <c:pt idx="1406">
                  <c:v>129.2359</c:v>
                </c:pt>
                <c:pt idx="1407">
                  <c:v>129.2359</c:v>
                </c:pt>
                <c:pt idx="1408">
                  <c:v>129.5273</c:v>
                </c:pt>
                <c:pt idx="1409">
                  <c:v>129.3816</c:v>
                </c:pt>
                <c:pt idx="1410">
                  <c:v>129.2359</c:v>
                </c:pt>
                <c:pt idx="1411">
                  <c:v>129.3816</c:v>
                </c:pt>
                <c:pt idx="1412">
                  <c:v>129.673</c:v>
                </c:pt>
                <c:pt idx="1413">
                  <c:v>129.5273</c:v>
                </c:pt>
                <c:pt idx="1414">
                  <c:v>129.5273</c:v>
                </c:pt>
                <c:pt idx="1415">
                  <c:v>129.5273</c:v>
                </c:pt>
                <c:pt idx="1416">
                  <c:v>129.3816</c:v>
                </c:pt>
                <c:pt idx="1417">
                  <c:v>129.3816</c:v>
                </c:pt>
                <c:pt idx="1418">
                  <c:v>129.3816</c:v>
                </c:pt>
                <c:pt idx="1419">
                  <c:v>129.3816</c:v>
                </c:pt>
                <c:pt idx="1420">
                  <c:v>92.95659999999999</c:v>
                </c:pt>
                <c:pt idx="1421">
                  <c:v>39.6104</c:v>
                </c:pt>
                <c:pt idx="1422">
                  <c:v>40.0538</c:v>
                </c:pt>
                <c:pt idx="1423">
                  <c:v>40.0538</c:v>
                </c:pt>
                <c:pt idx="1424">
                  <c:v>39.1818</c:v>
                </c:pt>
                <c:pt idx="1425">
                  <c:v>38.7236</c:v>
                </c:pt>
                <c:pt idx="1426">
                  <c:v>40.5075</c:v>
                </c:pt>
                <c:pt idx="1427">
                  <c:v>39.7582</c:v>
                </c:pt>
                <c:pt idx="1428">
                  <c:v>41.08839999999999</c:v>
                </c:pt>
                <c:pt idx="1429">
                  <c:v>40.0538</c:v>
                </c:pt>
                <c:pt idx="1430">
                  <c:v>39.771</c:v>
                </c:pt>
                <c:pt idx="1431">
                  <c:v>40.9406</c:v>
                </c:pt>
                <c:pt idx="1432">
                  <c:v>39.6104</c:v>
                </c:pt>
                <c:pt idx="1433">
                  <c:v>39.6237</c:v>
                </c:pt>
                <c:pt idx="1434">
                  <c:v>17.1448</c:v>
                </c:pt>
                <c:pt idx="1435">
                  <c:v>100.8244</c:v>
                </c:pt>
                <c:pt idx="1436">
                  <c:v>101.99</c:v>
                </c:pt>
                <c:pt idx="1437">
                  <c:v>103.0099</c:v>
                </c:pt>
                <c:pt idx="1438">
                  <c:v>103.7384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1775862113.476784</v>
      </c>
      <c r="B2">
        <v>-5</v>
      </c>
      <c r="C2">
        <v>-0</v>
      </c>
      <c r="D2">
        <v>-0</v>
      </c>
      <c r="E2">
        <v>0.59</v>
      </c>
      <c r="F2">
        <v>6.22</v>
      </c>
      <c r="G2">
        <v>0.59</v>
      </c>
      <c r="H2">
        <v>3.6698</v>
      </c>
    </row>
    <row r="3" spans="1:8">
      <c r="A3">
        <v>1775862113.484769</v>
      </c>
      <c r="B3">
        <v>-1871</v>
      </c>
      <c r="C3">
        <v>-806</v>
      </c>
      <c r="D3">
        <v>-806</v>
      </c>
      <c r="E3">
        <v>0.65</v>
      </c>
      <c r="F3">
        <v>6.61</v>
      </c>
      <c r="G3">
        <v>0.65</v>
      </c>
      <c r="H3">
        <v>4.2965</v>
      </c>
    </row>
    <row r="4" spans="1:8">
      <c r="A4">
        <v>1775862113.488062</v>
      </c>
      <c r="B4">
        <v>-1871</v>
      </c>
      <c r="C4">
        <v>-806</v>
      </c>
      <c r="D4">
        <v>-806</v>
      </c>
      <c r="E4">
        <v>0.59</v>
      </c>
      <c r="F4">
        <v>6.71</v>
      </c>
      <c r="G4">
        <v>0.59</v>
      </c>
      <c r="H4">
        <v>3.9589</v>
      </c>
    </row>
    <row r="5" spans="1:8">
      <c r="A5">
        <v>1775862113.490142</v>
      </c>
      <c r="B5">
        <v>-1871</v>
      </c>
      <c r="C5">
        <v>-806</v>
      </c>
      <c r="D5">
        <v>-806</v>
      </c>
      <c r="E5">
        <v>0.65</v>
      </c>
      <c r="F5">
        <v>6.85</v>
      </c>
      <c r="G5">
        <v>0.65</v>
      </c>
      <c r="H5">
        <v>4.4525</v>
      </c>
    </row>
    <row r="6" spans="1:8">
      <c r="A6">
        <v>1775862113.491717</v>
      </c>
      <c r="B6">
        <v>-1871</v>
      </c>
      <c r="C6">
        <v>-806</v>
      </c>
      <c r="D6">
        <v>-806</v>
      </c>
      <c r="E6">
        <v>0.59</v>
      </c>
      <c r="F6">
        <v>6.83</v>
      </c>
      <c r="G6">
        <v>0.59</v>
      </c>
      <c r="H6">
        <v>4.0297</v>
      </c>
    </row>
    <row r="7" spans="1:8">
      <c r="A7">
        <v>1775862113.49664</v>
      </c>
      <c r="B7">
        <v>-1871</v>
      </c>
      <c r="C7">
        <v>-806</v>
      </c>
      <c r="D7">
        <v>-806</v>
      </c>
      <c r="E7">
        <v>0.59</v>
      </c>
      <c r="F7">
        <v>7.03</v>
      </c>
      <c r="G7">
        <v>0.59</v>
      </c>
      <c r="H7">
        <v>4.147699999999999</v>
      </c>
    </row>
    <row r="8" spans="1:8">
      <c r="A8">
        <v>1775862113.497937</v>
      </c>
      <c r="B8">
        <v>-1871</v>
      </c>
      <c r="C8">
        <v>-806</v>
      </c>
      <c r="D8">
        <v>-806</v>
      </c>
      <c r="E8">
        <v>0.59</v>
      </c>
      <c r="F8">
        <v>7</v>
      </c>
      <c r="G8">
        <v>0.59</v>
      </c>
      <c r="H8">
        <v>4.13</v>
      </c>
    </row>
    <row r="9" spans="1:8">
      <c r="A9">
        <v>1775862113.498429</v>
      </c>
      <c r="B9">
        <v>-1871</v>
      </c>
      <c r="C9">
        <v>-806</v>
      </c>
      <c r="D9">
        <v>-806</v>
      </c>
      <c r="E9">
        <v>0.59</v>
      </c>
      <c r="F9">
        <v>7.18</v>
      </c>
      <c r="G9">
        <v>0.59</v>
      </c>
      <c r="H9">
        <v>4.236199999999999</v>
      </c>
    </row>
    <row r="10" spans="1:8">
      <c r="A10">
        <v>1775862113.498915</v>
      </c>
      <c r="B10">
        <v>-1871</v>
      </c>
      <c r="C10">
        <v>-806</v>
      </c>
      <c r="D10">
        <v>-806</v>
      </c>
      <c r="E10">
        <v>0.59</v>
      </c>
      <c r="F10">
        <v>7.2</v>
      </c>
      <c r="G10">
        <v>0.59</v>
      </c>
      <c r="H10">
        <v>4.248</v>
      </c>
    </row>
    <row r="11" spans="1:8">
      <c r="A11">
        <v>1775862113.499477</v>
      </c>
      <c r="B11">
        <v>-1871</v>
      </c>
      <c r="C11">
        <v>-806</v>
      </c>
      <c r="D11">
        <v>-806</v>
      </c>
      <c r="E11">
        <v>0.59</v>
      </c>
      <c r="F11">
        <v>7.29</v>
      </c>
      <c r="G11">
        <v>0.59</v>
      </c>
      <c r="H11">
        <v>4.3011</v>
      </c>
    </row>
    <row r="12" spans="1:8">
      <c r="A12">
        <v>1775862113.49991</v>
      </c>
      <c r="B12">
        <v>-1871</v>
      </c>
      <c r="C12">
        <v>-806</v>
      </c>
      <c r="D12">
        <v>-806</v>
      </c>
      <c r="E12">
        <v>0.59</v>
      </c>
      <c r="F12">
        <v>7.34</v>
      </c>
      <c r="G12">
        <v>0.59</v>
      </c>
      <c r="H12">
        <v>4.3306</v>
      </c>
    </row>
    <row r="13" spans="1:8">
      <c r="A13">
        <v>1775862113.618226</v>
      </c>
      <c r="B13">
        <v>-1871</v>
      </c>
      <c r="C13">
        <v>-806</v>
      </c>
      <c r="D13">
        <v>-806</v>
      </c>
      <c r="E13">
        <v>0.59</v>
      </c>
      <c r="F13">
        <v>7.39</v>
      </c>
      <c r="G13">
        <v>0.59</v>
      </c>
      <c r="H13">
        <v>4.360099999999999</v>
      </c>
    </row>
    <row r="14" spans="1:8">
      <c r="A14">
        <v>1775862113.715189</v>
      </c>
      <c r="B14">
        <v>-1871</v>
      </c>
      <c r="C14">
        <v>-806</v>
      </c>
      <c r="D14">
        <v>-806</v>
      </c>
      <c r="E14">
        <v>0.7</v>
      </c>
      <c r="F14">
        <v>2.62</v>
      </c>
      <c r="G14">
        <v>0.7</v>
      </c>
      <c r="H14">
        <v>1.834</v>
      </c>
    </row>
    <row r="15" spans="1:8">
      <c r="A15">
        <v>1775862113.72248</v>
      </c>
      <c r="B15">
        <v>-1744</v>
      </c>
      <c r="C15">
        <v>-774</v>
      </c>
      <c r="D15">
        <v>-774</v>
      </c>
      <c r="E15">
        <v>0.7</v>
      </c>
      <c r="F15">
        <v>2.61</v>
      </c>
      <c r="G15">
        <v>0.7</v>
      </c>
      <c r="H15">
        <v>1.827</v>
      </c>
    </row>
    <row r="16" spans="1:8">
      <c r="A16">
        <v>1775862113.725259</v>
      </c>
      <c r="B16">
        <v>-1636</v>
      </c>
      <c r="C16">
        <v>-714</v>
      </c>
      <c r="D16">
        <v>-714</v>
      </c>
      <c r="E16">
        <v>0.7</v>
      </c>
      <c r="F16">
        <v>2.62</v>
      </c>
      <c r="G16">
        <v>0.7</v>
      </c>
      <c r="H16">
        <v>1.834</v>
      </c>
    </row>
    <row r="17" spans="1:8">
      <c r="A17">
        <v>1775862113.727104</v>
      </c>
      <c r="B17">
        <v>-1522</v>
      </c>
      <c r="C17">
        <v>-664</v>
      </c>
      <c r="D17">
        <v>-664</v>
      </c>
      <c r="E17">
        <v>0.7</v>
      </c>
      <c r="F17">
        <v>2.58</v>
      </c>
      <c r="G17">
        <v>0.7</v>
      </c>
      <c r="H17">
        <v>1.806</v>
      </c>
    </row>
    <row r="18" spans="1:8">
      <c r="A18">
        <v>1775862113.728763</v>
      </c>
      <c r="B18">
        <v>-1411</v>
      </c>
      <c r="C18">
        <v>-613</v>
      </c>
      <c r="D18">
        <v>-613</v>
      </c>
      <c r="E18">
        <v>0.65</v>
      </c>
      <c r="F18">
        <v>2.63</v>
      </c>
      <c r="G18">
        <v>0.65</v>
      </c>
      <c r="H18">
        <v>1.7095</v>
      </c>
    </row>
    <row r="19" spans="1:8">
      <c r="A19">
        <v>1775862113.730433</v>
      </c>
      <c r="B19">
        <v>-1300</v>
      </c>
      <c r="C19">
        <v>-563</v>
      </c>
      <c r="D19">
        <v>-563</v>
      </c>
      <c r="E19">
        <v>0.65</v>
      </c>
      <c r="F19">
        <v>2.68</v>
      </c>
      <c r="G19">
        <v>0.65</v>
      </c>
      <c r="H19">
        <v>1.742</v>
      </c>
    </row>
    <row r="20" spans="1:8">
      <c r="A20">
        <v>1775862113.732082</v>
      </c>
      <c r="B20">
        <v>-1078</v>
      </c>
      <c r="C20">
        <v>-513</v>
      </c>
      <c r="D20">
        <v>-513</v>
      </c>
      <c r="E20">
        <v>0.65</v>
      </c>
      <c r="F20">
        <v>2.67</v>
      </c>
      <c r="G20">
        <v>0.65</v>
      </c>
      <c r="H20">
        <v>1.7355</v>
      </c>
    </row>
    <row r="21" spans="1:8">
      <c r="A21">
        <v>1775862113.733672</v>
      </c>
      <c r="B21">
        <v>-967</v>
      </c>
      <c r="C21">
        <v>-462</v>
      </c>
      <c r="D21">
        <v>-462</v>
      </c>
      <c r="E21">
        <v>0.65</v>
      </c>
      <c r="F21">
        <v>2.61</v>
      </c>
      <c r="G21">
        <v>0.65</v>
      </c>
      <c r="H21">
        <v>1.6965</v>
      </c>
    </row>
    <row r="22" spans="1:8">
      <c r="A22">
        <v>1775862113.735341</v>
      </c>
      <c r="B22">
        <v>-856</v>
      </c>
      <c r="C22">
        <v>-362</v>
      </c>
      <c r="D22">
        <v>-362</v>
      </c>
      <c r="E22">
        <v>0.65</v>
      </c>
      <c r="F22">
        <v>2.66</v>
      </c>
      <c r="G22">
        <v>0.65</v>
      </c>
      <c r="H22">
        <v>1.729</v>
      </c>
    </row>
    <row r="23" spans="1:8">
      <c r="A23">
        <v>1775862113.737005</v>
      </c>
      <c r="B23">
        <v>-746</v>
      </c>
      <c r="C23">
        <v>-311</v>
      </c>
      <c r="D23">
        <v>-311</v>
      </c>
      <c r="E23">
        <v>0.65</v>
      </c>
      <c r="F23">
        <v>2.65</v>
      </c>
      <c r="G23">
        <v>0.65</v>
      </c>
      <c r="H23">
        <v>1.7225</v>
      </c>
    </row>
    <row r="24" spans="1:8">
      <c r="A24">
        <v>1775862113.738664</v>
      </c>
      <c r="B24">
        <v>-636</v>
      </c>
      <c r="C24">
        <v>-261</v>
      </c>
      <c r="D24">
        <v>-261</v>
      </c>
      <c r="E24">
        <v>0.65</v>
      </c>
      <c r="F24">
        <v>2.6</v>
      </c>
      <c r="G24">
        <v>0.65</v>
      </c>
      <c r="H24">
        <v>1.69</v>
      </c>
    </row>
    <row r="25" spans="1:8">
      <c r="A25">
        <v>1775862113.740653</v>
      </c>
      <c r="B25">
        <v>-526</v>
      </c>
      <c r="C25">
        <v>-211</v>
      </c>
      <c r="D25">
        <v>-211</v>
      </c>
      <c r="E25">
        <v>0.65</v>
      </c>
      <c r="F25">
        <v>2.65</v>
      </c>
      <c r="G25">
        <v>0.65</v>
      </c>
      <c r="H25">
        <v>1.7225</v>
      </c>
    </row>
    <row r="26" spans="1:8">
      <c r="A26">
        <v>1775862113.742487</v>
      </c>
      <c r="B26">
        <v>-416</v>
      </c>
      <c r="C26">
        <v>-160</v>
      </c>
      <c r="D26">
        <v>-160</v>
      </c>
      <c r="E26">
        <v>16.34</v>
      </c>
      <c r="F26">
        <v>2.92</v>
      </c>
      <c r="G26">
        <v>16.34</v>
      </c>
      <c r="H26">
        <v>47.7128</v>
      </c>
    </row>
    <row r="27" spans="1:8">
      <c r="A27">
        <v>1775862113.745058</v>
      </c>
      <c r="B27">
        <v>-306</v>
      </c>
      <c r="C27">
        <v>-110</v>
      </c>
      <c r="D27">
        <v>-110</v>
      </c>
      <c r="E27">
        <v>16.34</v>
      </c>
      <c r="F27">
        <v>2.86</v>
      </c>
      <c r="G27">
        <v>16.34</v>
      </c>
      <c r="H27">
        <v>46.7324</v>
      </c>
    </row>
    <row r="28" spans="1:8">
      <c r="A28">
        <v>1775862113.746816</v>
      </c>
      <c r="B28">
        <v>-63</v>
      </c>
      <c r="C28">
        <v>-60</v>
      </c>
      <c r="D28">
        <v>-60</v>
      </c>
      <c r="E28">
        <v>16.34</v>
      </c>
      <c r="F28">
        <v>3.01</v>
      </c>
      <c r="G28">
        <v>16.34</v>
      </c>
      <c r="H28">
        <v>49.1834</v>
      </c>
    </row>
    <row r="29" spans="1:8">
      <c r="A29">
        <v>1775862113.748423</v>
      </c>
      <c r="B29">
        <v>-33</v>
      </c>
      <c r="C29">
        <v>-9</v>
      </c>
      <c r="D29">
        <v>-9</v>
      </c>
      <c r="E29">
        <v>16.34</v>
      </c>
      <c r="F29">
        <v>3.03</v>
      </c>
      <c r="G29">
        <v>16.34</v>
      </c>
      <c r="H29">
        <v>49.5102</v>
      </c>
    </row>
    <row r="30" spans="1:8">
      <c r="A30">
        <v>1775862113.750118</v>
      </c>
      <c r="B30">
        <v>-35</v>
      </c>
      <c r="C30">
        <v>10</v>
      </c>
      <c r="D30">
        <v>10</v>
      </c>
      <c r="E30">
        <v>16.34</v>
      </c>
      <c r="F30">
        <v>3.09</v>
      </c>
      <c r="G30">
        <v>16.34</v>
      </c>
      <c r="H30">
        <v>50.4906</v>
      </c>
    </row>
    <row r="31" spans="1:8">
      <c r="A31">
        <v>1775862113.752192</v>
      </c>
      <c r="B31">
        <v>-26</v>
      </c>
      <c r="C31">
        <v>10</v>
      </c>
      <c r="D31">
        <v>10</v>
      </c>
      <c r="E31">
        <v>16.34</v>
      </c>
      <c r="F31">
        <v>3.02</v>
      </c>
      <c r="G31">
        <v>16.34</v>
      </c>
      <c r="H31">
        <v>49.3468</v>
      </c>
    </row>
    <row r="32" spans="1:8">
      <c r="A32">
        <v>1775862113.753865</v>
      </c>
      <c r="B32">
        <v>-0</v>
      </c>
      <c r="C32">
        <v>-0</v>
      </c>
      <c r="D32">
        <v>-0</v>
      </c>
      <c r="E32">
        <v>16.34</v>
      </c>
      <c r="F32">
        <v>3.07</v>
      </c>
      <c r="G32">
        <v>16.34</v>
      </c>
      <c r="H32">
        <v>50.16379999999999</v>
      </c>
    </row>
    <row r="33" spans="1:8">
      <c r="A33">
        <v>1775862113.755578</v>
      </c>
      <c r="B33">
        <v>20</v>
      </c>
      <c r="C33">
        <v>-0</v>
      </c>
      <c r="D33">
        <v>-0</v>
      </c>
      <c r="E33">
        <v>16.34</v>
      </c>
      <c r="F33">
        <v>3.01</v>
      </c>
      <c r="G33">
        <v>16.34</v>
      </c>
      <c r="H33">
        <v>49.1834</v>
      </c>
    </row>
    <row r="34" spans="1:8">
      <c r="A34">
        <v>1775862113.75833</v>
      </c>
      <c r="B34">
        <v>-734</v>
      </c>
      <c r="C34">
        <v>-353</v>
      </c>
      <c r="D34">
        <v>-353</v>
      </c>
      <c r="E34">
        <v>16.4</v>
      </c>
      <c r="F34">
        <v>3.32</v>
      </c>
      <c r="G34">
        <v>16.4</v>
      </c>
      <c r="H34">
        <v>54.44799999999999</v>
      </c>
    </row>
    <row r="35" spans="1:8">
      <c r="A35">
        <v>1775862113.760199</v>
      </c>
      <c r="B35">
        <v>-719</v>
      </c>
      <c r="C35">
        <v>-353</v>
      </c>
      <c r="D35">
        <v>-353</v>
      </c>
      <c r="E35">
        <v>16.34</v>
      </c>
      <c r="F35">
        <v>3.44</v>
      </c>
      <c r="G35">
        <v>16.34</v>
      </c>
      <c r="H35">
        <v>56.2096</v>
      </c>
    </row>
    <row r="36" spans="1:8">
      <c r="A36">
        <v>1775862113.761817</v>
      </c>
      <c r="B36">
        <v>-760</v>
      </c>
      <c r="C36">
        <v>-353</v>
      </c>
      <c r="D36">
        <v>-353</v>
      </c>
      <c r="E36">
        <v>16.34</v>
      </c>
      <c r="F36">
        <v>3.56</v>
      </c>
      <c r="G36">
        <v>16.34</v>
      </c>
      <c r="H36">
        <v>58.1704</v>
      </c>
    </row>
    <row r="37" spans="1:8">
      <c r="A37">
        <v>1775862113.763402</v>
      </c>
      <c r="B37">
        <v>-798</v>
      </c>
      <c r="C37">
        <v>-353</v>
      </c>
      <c r="D37">
        <v>-353</v>
      </c>
      <c r="E37">
        <v>16.34</v>
      </c>
      <c r="F37">
        <v>3.67</v>
      </c>
      <c r="G37">
        <v>16.34</v>
      </c>
      <c r="H37">
        <v>59.9678</v>
      </c>
    </row>
    <row r="38" spans="1:8">
      <c r="A38">
        <v>1775862113.765158</v>
      </c>
      <c r="B38">
        <v>-1871</v>
      </c>
      <c r="C38">
        <v>-806</v>
      </c>
      <c r="D38">
        <v>-806</v>
      </c>
      <c r="E38">
        <v>16.29</v>
      </c>
      <c r="F38">
        <v>4.05</v>
      </c>
      <c r="G38">
        <v>16.29</v>
      </c>
      <c r="H38">
        <v>65.97449999999999</v>
      </c>
    </row>
    <row r="39" spans="1:8">
      <c r="A39">
        <v>1775862113.767503</v>
      </c>
      <c r="B39">
        <v>-1871</v>
      </c>
      <c r="C39">
        <v>-806</v>
      </c>
      <c r="D39">
        <v>-806</v>
      </c>
      <c r="E39">
        <v>16.34</v>
      </c>
      <c r="F39">
        <v>4.27</v>
      </c>
      <c r="G39">
        <v>16.34</v>
      </c>
      <c r="H39">
        <v>69.7718</v>
      </c>
    </row>
    <row r="40" spans="1:8">
      <c r="A40">
        <v>1775862113.769179</v>
      </c>
      <c r="B40">
        <v>-1766</v>
      </c>
      <c r="C40">
        <v>-806</v>
      </c>
      <c r="D40">
        <v>-806</v>
      </c>
      <c r="E40">
        <v>16.34</v>
      </c>
      <c r="F40">
        <v>4.11</v>
      </c>
      <c r="G40">
        <v>16.34</v>
      </c>
      <c r="H40">
        <v>67.15740000000001</v>
      </c>
    </row>
    <row r="41" spans="1:8">
      <c r="A41">
        <v>1775862113.770884</v>
      </c>
      <c r="B41">
        <v>-1629</v>
      </c>
      <c r="C41">
        <v>-806</v>
      </c>
      <c r="D41">
        <v>-806</v>
      </c>
      <c r="E41">
        <v>16.34</v>
      </c>
      <c r="F41">
        <v>3.68</v>
      </c>
      <c r="G41">
        <v>16.34</v>
      </c>
      <c r="H41">
        <v>60.1312</v>
      </c>
    </row>
    <row r="42" spans="1:8">
      <c r="A42">
        <v>1775862113.77259</v>
      </c>
      <c r="B42">
        <v>-1507</v>
      </c>
      <c r="C42">
        <v>-806</v>
      </c>
      <c r="D42">
        <v>-806</v>
      </c>
      <c r="E42">
        <v>16.34</v>
      </c>
      <c r="F42">
        <v>3.61</v>
      </c>
      <c r="G42">
        <v>16.34</v>
      </c>
      <c r="H42">
        <v>58.9874</v>
      </c>
    </row>
    <row r="43" spans="1:8">
      <c r="A43">
        <v>1775862113.774754</v>
      </c>
      <c r="B43">
        <v>-1388</v>
      </c>
      <c r="C43">
        <v>-787</v>
      </c>
      <c r="D43">
        <v>-787</v>
      </c>
      <c r="E43">
        <v>16.34</v>
      </c>
      <c r="F43">
        <v>3.61</v>
      </c>
      <c r="G43">
        <v>16.34</v>
      </c>
      <c r="H43">
        <v>58.9874</v>
      </c>
    </row>
    <row r="44" spans="1:8">
      <c r="A44">
        <v>1775862113.776559</v>
      </c>
      <c r="B44">
        <v>-1270</v>
      </c>
      <c r="C44">
        <v>-737</v>
      </c>
      <c r="D44">
        <v>-737</v>
      </c>
      <c r="E44">
        <v>16.29</v>
      </c>
      <c r="F44">
        <v>3.71</v>
      </c>
      <c r="G44">
        <v>16.29</v>
      </c>
      <c r="H44">
        <v>60.4359</v>
      </c>
    </row>
    <row r="45" spans="1:8">
      <c r="A45">
        <v>1775862113.778239</v>
      </c>
      <c r="B45">
        <v>-1034</v>
      </c>
      <c r="C45">
        <v>-686</v>
      </c>
      <c r="D45">
        <v>-686</v>
      </c>
      <c r="E45">
        <v>16.29</v>
      </c>
      <c r="F45">
        <v>3.66</v>
      </c>
      <c r="G45">
        <v>16.29</v>
      </c>
      <c r="H45">
        <v>59.6214</v>
      </c>
    </row>
    <row r="46" spans="1:8">
      <c r="A46">
        <v>1775862113.779886</v>
      </c>
      <c r="B46">
        <v>-916</v>
      </c>
      <c r="C46">
        <v>-636</v>
      </c>
      <c r="D46">
        <v>-636</v>
      </c>
      <c r="E46">
        <v>16.34</v>
      </c>
      <c r="F46">
        <v>3.68</v>
      </c>
      <c r="G46">
        <v>16.34</v>
      </c>
      <c r="H46">
        <v>60.1312</v>
      </c>
    </row>
    <row r="47" spans="1:8">
      <c r="A47">
        <v>1775862113.781566</v>
      </c>
      <c r="B47">
        <v>-798</v>
      </c>
      <c r="C47">
        <v>-586</v>
      </c>
      <c r="D47">
        <v>-586</v>
      </c>
      <c r="E47">
        <v>16.29</v>
      </c>
      <c r="F47">
        <v>3.89</v>
      </c>
      <c r="G47">
        <v>16.29</v>
      </c>
      <c r="H47">
        <v>63.3681</v>
      </c>
    </row>
    <row r="48" spans="1:8">
      <c r="A48">
        <v>1775862113.783241</v>
      </c>
      <c r="B48">
        <v>-680</v>
      </c>
      <c r="C48">
        <v>-535</v>
      </c>
      <c r="D48">
        <v>-535</v>
      </c>
      <c r="E48">
        <v>16.34</v>
      </c>
      <c r="F48">
        <v>3.87</v>
      </c>
      <c r="G48">
        <v>16.34</v>
      </c>
      <c r="H48">
        <v>63.2358</v>
      </c>
    </row>
    <row r="49" spans="1:8">
      <c r="A49">
        <v>1775862113.784939</v>
      </c>
      <c r="B49">
        <v>-563</v>
      </c>
      <c r="C49">
        <v>-485</v>
      </c>
      <c r="D49">
        <v>-485</v>
      </c>
      <c r="E49">
        <v>16.4</v>
      </c>
      <c r="F49">
        <v>3.74</v>
      </c>
      <c r="G49">
        <v>16.4</v>
      </c>
      <c r="H49">
        <v>61.336</v>
      </c>
    </row>
    <row r="50" spans="1:8">
      <c r="A50">
        <v>1775862113.786539</v>
      </c>
      <c r="B50">
        <v>-446</v>
      </c>
      <c r="C50">
        <v>-435</v>
      </c>
      <c r="D50">
        <v>-435</v>
      </c>
      <c r="E50">
        <v>16.34</v>
      </c>
      <c r="F50">
        <v>3.73</v>
      </c>
      <c r="G50">
        <v>16.34</v>
      </c>
      <c r="H50">
        <v>60.9482</v>
      </c>
    </row>
    <row r="51" spans="1:8">
      <c r="A51">
        <v>1775862113.788261</v>
      </c>
      <c r="B51">
        <v>-329</v>
      </c>
      <c r="C51">
        <v>-334</v>
      </c>
      <c r="D51">
        <v>-334</v>
      </c>
      <c r="E51">
        <v>16.29</v>
      </c>
      <c r="F51">
        <v>3.81</v>
      </c>
      <c r="G51">
        <v>16.29</v>
      </c>
      <c r="H51">
        <v>62.06489999999999</v>
      </c>
    </row>
    <row r="52" spans="1:8">
      <c r="A52">
        <v>1775862113.790015</v>
      </c>
      <c r="B52">
        <v>-211</v>
      </c>
      <c r="C52">
        <v>-284</v>
      </c>
      <c r="D52">
        <v>-284</v>
      </c>
      <c r="E52">
        <v>16.34</v>
      </c>
      <c r="F52">
        <v>3.6</v>
      </c>
      <c r="G52">
        <v>16.34</v>
      </c>
      <c r="H52">
        <v>58.824</v>
      </c>
    </row>
    <row r="53" spans="1:8">
      <c r="A53">
        <v>1775862113.791813</v>
      </c>
      <c r="B53">
        <v>23</v>
      </c>
      <c r="C53">
        <v>-233</v>
      </c>
      <c r="D53">
        <v>-233</v>
      </c>
      <c r="E53">
        <v>16.34</v>
      </c>
      <c r="F53">
        <v>3.62</v>
      </c>
      <c r="G53">
        <v>16.34</v>
      </c>
      <c r="H53">
        <v>59.1508</v>
      </c>
    </row>
    <row r="54" spans="1:8">
      <c r="A54">
        <v>1775862113.793445</v>
      </c>
      <c r="B54">
        <v>37</v>
      </c>
      <c r="C54">
        <v>-183</v>
      </c>
      <c r="D54">
        <v>-183</v>
      </c>
      <c r="E54">
        <v>16.34</v>
      </c>
      <c r="F54">
        <v>3.79</v>
      </c>
      <c r="G54">
        <v>16.34</v>
      </c>
      <c r="H54">
        <v>61.9286</v>
      </c>
    </row>
    <row r="55" spans="1:8">
      <c r="A55">
        <v>1775862113.795106</v>
      </c>
      <c r="B55">
        <v>38</v>
      </c>
      <c r="C55">
        <v>-133</v>
      </c>
      <c r="D55">
        <v>-133</v>
      </c>
      <c r="E55">
        <v>16.29</v>
      </c>
      <c r="F55">
        <v>3.77</v>
      </c>
      <c r="G55">
        <v>16.29</v>
      </c>
      <c r="H55">
        <v>61.4133</v>
      </c>
    </row>
    <row r="56" spans="1:8">
      <c r="A56">
        <v>1775862113.796805</v>
      </c>
      <c r="B56">
        <v>18</v>
      </c>
      <c r="C56">
        <v>-82</v>
      </c>
      <c r="D56">
        <v>-82</v>
      </c>
      <c r="E56">
        <v>16.34</v>
      </c>
      <c r="F56">
        <v>3.64</v>
      </c>
      <c r="G56">
        <v>16.34</v>
      </c>
      <c r="H56">
        <v>59.4776</v>
      </c>
    </row>
    <row r="57" spans="1:8">
      <c r="A57">
        <v>1775862113.798725</v>
      </c>
      <c r="B57">
        <v>12</v>
      </c>
      <c r="C57">
        <v>-32</v>
      </c>
      <c r="D57">
        <v>-32</v>
      </c>
      <c r="E57">
        <v>16.34</v>
      </c>
      <c r="F57">
        <v>3.57</v>
      </c>
      <c r="G57">
        <v>16.34</v>
      </c>
      <c r="H57">
        <v>58.3338</v>
      </c>
    </row>
    <row r="58" spans="1:8">
      <c r="A58">
        <v>1775862113.802558</v>
      </c>
      <c r="B58">
        <v>12</v>
      </c>
      <c r="C58">
        <v>-1</v>
      </c>
      <c r="D58">
        <v>-1</v>
      </c>
      <c r="E58">
        <v>16.34</v>
      </c>
      <c r="F58">
        <v>3.83</v>
      </c>
      <c r="G58">
        <v>16.34</v>
      </c>
      <c r="H58">
        <v>62.5822</v>
      </c>
    </row>
    <row r="59" spans="1:8">
      <c r="A59">
        <v>1775862113.80304</v>
      </c>
      <c r="B59">
        <v>11</v>
      </c>
      <c r="C59">
        <v>-1</v>
      </c>
      <c r="D59">
        <v>-1</v>
      </c>
      <c r="E59">
        <v>16.29</v>
      </c>
      <c r="F59">
        <v>3.6</v>
      </c>
      <c r="G59">
        <v>16.29</v>
      </c>
      <c r="H59">
        <v>58.644</v>
      </c>
    </row>
    <row r="60" spans="1:8">
      <c r="A60">
        <v>1775862113.80357</v>
      </c>
      <c r="B60">
        <v>11</v>
      </c>
      <c r="C60">
        <v>-0</v>
      </c>
      <c r="D60">
        <v>-0</v>
      </c>
      <c r="E60">
        <v>16.34</v>
      </c>
      <c r="F60">
        <v>3.64</v>
      </c>
      <c r="G60">
        <v>16.34</v>
      </c>
      <c r="H60">
        <v>59.4776</v>
      </c>
    </row>
    <row r="61" spans="1:8">
      <c r="A61">
        <v>1775862113.804064</v>
      </c>
      <c r="B61">
        <v>9</v>
      </c>
      <c r="C61">
        <v>-1</v>
      </c>
      <c r="D61">
        <v>-1</v>
      </c>
      <c r="E61">
        <v>16.34</v>
      </c>
      <c r="F61">
        <v>3.62</v>
      </c>
      <c r="G61">
        <v>16.34</v>
      </c>
      <c r="H61">
        <v>59.1508</v>
      </c>
    </row>
    <row r="62" spans="1:8">
      <c r="A62">
        <v>1775862113.80444</v>
      </c>
      <c r="B62">
        <v>9</v>
      </c>
      <c r="C62">
        <v>-0</v>
      </c>
      <c r="D62">
        <v>-0</v>
      </c>
      <c r="E62">
        <v>16.34</v>
      </c>
      <c r="F62">
        <v>3.59</v>
      </c>
      <c r="G62">
        <v>16.34</v>
      </c>
      <c r="H62">
        <v>58.6606</v>
      </c>
    </row>
    <row r="63" spans="1:8">
      <c r="A63">
        <v>1775862113.933271</v>
      </c>
      <c r="B63">
        <v>9</v>
      </c>
      <c r="C63">
        <v>-0</v>
      </c>
      <c r="D63">
        <v>-0</v>
      </c>
      <c r="E63">
        <v>16.29</v>
      </c>
      <c r="F63">
        <v>3.67</v>
      </c>
      <c r="G63">
        <v>16.29</v>
      </c>
      <c r="H63">
        <v>59.78429999999999</v>
      </c>
    </row>
    <row r="64" spans="1:8">
      <c r="A64">
        <v>1775862113.933895</v>
      </c>
      <c r="B64">
        <v>9</v>
      </c>
      <c r="C64">
        <v>-1</v>
      </c>
      <c r="D64">
        <v>-1</v>
      </c>
      <c r="E64">
        <v>16.34</v>
      </c>
      <c r="F64">
        <v>3.75</v>
      </c>
      <c r="G64">
        <v>16.34</v>
      </c>
      <c r="H64">
        <v>61.275</v>
      </c>
    </row>
    <row r="65" spans="1:8">
      <c r="A65">
        <v>1775862114.029425</v>
      </c>
      <c r="B65">
        <v>9</v>
      </c>
      <c r="C65">
        <v>-1</v>
      </c>
      <c r="D65">
        <v>-1</v>
      </c>
      <c r="E65">
        <v>16.34</v>
      </c>
      <c r="F65">
        <v>3.75</v>
      </c>
      <c r="G65">
        <v>16.34</v>
      </c>
      <c r="H65">
        <v>61.275</v>
      </c>
    </row>
    <row r="66" spans="1:8">
      <c r="A66">
        <v>1775862114.031392</v>
      </c>
      <c r="B66">
        <v>9</v>
      </c>
      <c r="C66">
        <v>-0</v>
      </c>
      <c r="D66">
        <v>-0</v>
      </c>
      <c r="E66">
        <v>16.29</v>
      </c>
      <c r="F66">
        <v>3.74</v>
      </c>
      <c r="G66">
        <v>16.29</v>
      </c>
      <c r="H66">
        <v>60.9246</v>
      </c>
    </row>
    <row r="67" spans="1:8">
      <c r="A67">
        <v>1775862114.033081</v>
      </c>
      <c r="B67">
        <v>9</v>
      </c>
      <c r="C67">
        <v>-1</v>
      </c>
      <c r="D67">
        <v>-1</v>
      </c>
      <c r="E67">
        <v>16.29</v>
      </c>
      <c r="F67">
        <v>3.81</v>
      </c>
      <c r="G67">
        <v>16.29</v>
      </c>
      <c r="H67">
        <v>62.06489999999999</v>
      </c>
    </row>
    <row r="68" spans="1:8">
      <c r="A68">
        <v>1775862114.128564</v>
      </c>
      <c r="B68">
        <v>8</v>
      </c>
      <c r="C68">
        <v>-1</v>
      </c>
      <c r="D68">
        <v>-1</v>
      </c>
      <c r="E68">
        <v>16.34</v>
      </c>
      <c r="F68">
        <v>3.59</v>
      </c>
      <c r="G68">
        <v>16.34</v>
      </c>
      <c r="H68">
        <v>58.6606</v>
      </c>
    </row>
    <row r="69" spans="1:8">
      <c r="A69">
        <v>1775862114.130528</v>
      </c>
      <c r="B69">
        <v>7</v>
      </c>
      <c r="C69">
        <v>-0</v>
      </c>
      <c r="D69">
        <v>-0</v>
      </c>
      <c r="E69">
        <v>16.29</v>
      </c>
      <c r="F69">
        <v>3.65</v>
      </c>
      <c r="G69">
        <v>16.29</v>
      </c>
      <c r="H69">
        <v>59.45849999999999</v>
      </c>
    </row>
    <row r="70" spans="1:8">
      <c r="A70">
        <v>1775862114.132241</v>
      </c>
      <c r="B70">
        <v>7</v>
      </c>
      <c r="C70">
        <v>-1</v>
      </c>
      <c r="D70">
        <v>-1</v>
      </c>
      <c r="E70">
        <v>16.34</v>
      </c>
      <c r="F70">
        <v>3.57</v>
      </c>
      <c r="G70">
        <v>16.34</v>
      </c>
      <c r="H70">
        <v>58.3338</v>
      </c>
    </row>
    <row r="71" spans="1:8">
      <c r="A71">
        <v>1775862114.133988</v>
      </c>
      <c r="B71">
        <v>7</v>
      </c>
      <c r="C71">
        <v>-1</v>
      </c>
      <c r="D71">
        <v>-1</v>
      </c>
      <c r="E71">
        <v>16.34</v>
      </c>
      <c r="F71">
        <v>3.58</v>
      </c>
      <c r="G71">
        <v>16.34</v>
      </c>
      <c r="H71">
        <v>58.4972</v>
      </c>
    </row>
    <row r="72" spans="1:8">
      <c r="A72">
        <v>1775862114.135619</v>
      </c>
      <c r="B72">
        <v>8</v>
      </c>
      <c r="C72">
        <v>-0</v>
      </c>
      <c r="D72">
        <v>-0</v>
      </c>
      <c r="E72">
        <v>16.29</v>
      </c>
      <c r="F72">
        <v>3.6</v>
      </c>
      <c r="G72">
        <v>16.29</v>
      </c>
      <c r="H72">
        <v>58.644</v>
      </c>
    </row>
    <row r="73" spans="1:8">
      <c r="A73">
        <v>1775862114.137222</v>
      </c>
      <c r="B73">
        <v>8</v>
      </c>
      <c r="C73">
        <v>-1</v>
      </c>
      <c r="D73">
        <v>-1</v>
      </c>
      <c r="E73">
        <v>16.34</v>
      </c>
      <c r="F73">
        <v>3.63</v>
      </c>
      <c r="G73">
        <v>16.34</v>
      </c>
      <c r="H73">
        <v>59.3142</v>
      </c>
    </row>
    <row r="74" spans="1:8">
      <c r="A74">
        <v>1775862114.138833</v>
      </c>
      <c r="B74">
        <v>9</v>
      </c>
      <c r="C74">
        <v>-1</v>
      </c>
      <c r="D74">
        <v>-1</v>
      </c>
      <c r="E74">
        <v>16.34</v>
      </c>
      <c r="F74">
        <v>3.62</v>
      </c>
      <c r="G74">
        <v>16.34</v>
      </c>
      <c r="H74">
        <v>59.1508</v>
      </c>
    </row>
    <row r="75" spans="1:8">
      <c r="A75">
        <v>1775862114.141125</v>
      </c>
      <c r="B75">
        <v>9</v>
      </c>
      <c r="C75">
        <v>-1</v>
      </c>
      <c r="D75">
        <v>-1</v>
      </c>
      <c r="E75">
        <v>16.34</v>
      </c>
      <c r="F75">
        <v>3.61</v>
      </c>
      <c r="G75">
        <v>16.34</v>
      </c>
      <c r="H75">
        <v>58.9874</v>
      </c>
    </row>
    <row r="76" spans="1:8">
      <c r="A76">
        <v>1775862114.142847</v>
      </c>
      <c r="B76">
        <v>9</v>
      </c>
      <c r="C76">
        <v>-1</v>
      </c>
      <c r="D76">
        <v>-1</v>
      </c>
      <c r="E76">
        <v>16.34</v>
      </c>
      <c r="F76">
        <v>3.61</v>
      </c>
      <c r="G76">
        <v>16.34</v>
      </c>
      <c r="H76">
        <v>58.9874</v>
      </c>
    </row>
    <row r="77" spans="1:8">
      <c r="A77">
        <v>1775862114.144599</v>
      </c>
      <c r="B77">
        <v>10</v>
      </c>
      <c r="C77">
        <v>-1</v>
      </c>
      <c r="D77">
        <v>-1</v>
      </c>
      <c r="E77">
        <v>16.34</v>
      </c>
      <c r="F77">
        <v>3.65</v>
      </c>
      <c r="G77">
        <v>16.34</v>
      </c>
      <c r="H77">
        <v>59.641</v>
      </c>
    </row>
    <row r="78" spans="1:8">
      <c r="A78">
        <v>1775862114.146182</v>
      </c>
      <c r="B78">
        <v>10</v>
      </c>
      <c r="C78">
        <v>-1</v>
      </c>
      <c r="D78">
        <v>-1</v>
      </c>
      <c r="E78">
        <v>16.29</v>
      </c>
      <c r="F78">
        <v>3.67</v>
      </c>
      <c r="G78">
        <v>16.29</v>
      </c>
      <c r="H78">
        <v>59.78429999999999</v>
      </c>
    </row>
    <row r="79" spans="1:8">
      <c r="A79">
        <v>1775862114.147869</v>
      </c>
      <c r="B79">
        <v>9</v>
      </c>
      <c r="C79">
        <v>-1</v>
      </c>
      <c r="D79">
        <v>-1</v>
      </c>
      <c r="E79">
        <v>16.34</v>
      </c>
      <c r="F79">
        <v>3.62</v>
      </c>
      <c r="G79">
        <v>16.34</v>
      </c>
      <c r="H79">
        <v>59.1508</v>
      </c>
    </row>
    <row r="80" spans="1:8">
      <c r="A80">
        <v>1775862114.149803</v>
      </c>
      <c r="B80">
        <v>9</v>
      </c>
      <c r="C80">
        <v>-1</v>
      </c>
      <c r="D80">
        <v>-1</v>
      </c>
      <c r="E80">
        <v>16.34</v>
      </c>
      <c r="F80">
        <v>3.6</v>
      </c>
      <c r="G80">
        <v>16.34</v>
      </c>
      <c r="H80">
        <v>58.824</v>
      </c>
    </row>
    <row r="81" spans="1:8">
      <c r="A81">
        <v>1775862114.151548</v>
      </c>
      <c r="B81">
        <v>9</v>
      </c>
      <c r="C81">
        <v>-1</v>
      </c>
      <c r="D81">
        <v>-1</v>
      </c>
      <c r="E81">
        <v>16.34</v>
      </c>
      <c r="F81">
        <v>3.63</v>
      </c>
      <c r="G81">
        <v>16.34</v>
      </c>
      <c r="H81">
        <v>59.3142</v>
      </c>
    </row>
    <row r="82" spans="1:8">
      <c r="A82">
        <v>1775862114.153137</v>
      </c>
      <c r="B82">
        <v>9</v>
      </c>
      <c r="C82">
        <v>-1</v>
      </c>
      <c r="D82">
        <v>-1</v>
      </c>
      <c r="E82">
        <v>16.34</v>
      </c>
      <c r="F82">
        <v>3.63</v>
      </c>
      <c r="G82">
        <v>16.34</v>
      </c>
      <c r="H82">
        <v>59.3142</v>
      </c>
    </row>
    <row r="83" spans="1:8">
      <c r="A83">
        <v>1775862114.154833</v>
      </c>
      <c r="B83">
        <v>10</v>
      </c>
      <c r="C83">
        <v>-1</v>
      </c>
      <c r="D83">
        <v>-1</v>
      </c>
      <c r="E83">
        <v>16.34</v>
      </c>
      <c r="F83">
        <v>3.64</v>
      </c>
      <c r="G83">
        <v>16.34</v>
      </c>
      <c r="H83">
        <v>59.4776</v>
      </c>
    </row>
    <row r="84" spans="1:8">
      <c r="A84">
        <v>1775862114.156667</v>
      </c>
      <c r="B84">
        <v>11</v>
      </c>
      <c r="C84">
        <v>-1</v>
      </c>
      <c r="D84">
        <v>-1</v>
      </c>
      <c r="E84">
        <v>16.34</v>
      </c>
      <c r="F84">
        <v>3.65</v>
      </c>
      <c r="G84">
        <v>16.34</v>
      </c>
      <c r="H84">
        <v>59.641</v>
      </c>
    </row>
    <row r="85" spans="1:8">
      <c r="A85">
        <v>1775862114.158548</v>
      </c>
      <c r="B85">
        <v>11</v>
      </c>
      <c r="C85">
        <v>-1</v>
      </c>
      <c r="D85">
        <v>-1</v>
      </c>
      <c r="E85">
        <v>16.34</v>
      </c>
      <c r="F85">
        <v>3.63</v>
      </c>
      <c r="G85">
        <v>16.34</v>
      </c>
      <c r="H85">
        <v>59.3142</v>
      </c>
    </row>
    <row r="86" spans="1:8">
      <c r="A86">
        <v>1775862114.160174</v>
      </c>
      <c r="B86">
        <v>11</v>
      </c>
      <c r="C86">
        <v>-1</v>
      </c>
      <c r="D86">
        <v>-1</v>
      </c>
      <c r="E86">
        <v>16.34</v>
      </c>
      <c r="F86">
        <v>3.52</v>
      </c>
      <c r="G86">
        <v>16.34</v>
      </c>
      <c r="H86">
        <v>57.5168</v>
      </c>
    </row>
    <row r="87" spans="1:8">
      <c r="A87">
        <v>1775862114.16181</v>
      </c>
      <c r="B87">
        <v>11</v>
      </c>
      <c r="C87">
        <v>-1</v>
      </c>
      <c r="D87">
        <v>-1</v>
      </c>
      <c r="E87">
        <v>16.34</v>
      </c>
      <c r="F87">
        <v>3.57</v>
      </c>
      <c r="G87">
        <v>16.34</v>
      </c>
      <c r="H87">
        <v>58.3338</v>
      </c>
    </row>
    <row r="88" spans="1:8">
      <c r="A88">
        <v>1775862114.163534</v>
      </c>
      <c r="B88">
        <v>11</v>
      </c>
      <c r="C88">
        <v>-1</v>
      </c>
      <c r="D88">
        <v>-1</v>
      </c>
      <c r="E88">
        <v>16.34</v>
      </c>
      <c r="F88">
        <v>3.59</v>
      </c>
      <c r="G88">
        <v>16.34</v>
      </c>
      <c r="H88">
        <v>58.6606</v>
      </c>
    </row>
    <row r="89" spans="1:8">
      <c r="A89">
        <v>1775862114.165226</v>
      </c>
      <c r="B89">
        <v>10</v>
      </c>
      <c r="C89">
        <v>-1</v>
      </c>
      <c r="D89">
        <v>-1</v>
      </c>
      <c r="E89">
        <v>16.34</v>
      </c>
      <c r="F89">
        <v>3.54</v>
      </c>
      <c r="G89">
        <v>16.34</v>
      </c>
      <c r="H89">
        <v>57.8436</v>
      </c>
    </row>
    <row r="90" spans="1:8">
      <c r="A90">
        <v>1775862114.166838</v>
      </c>
      <c r="B90">
        <v>10</v>
      </c>
      <c r="C90">
        <v>-1</v>
      </c>
      <c r="D90">
        <v>-1</v>
      </c>
      <c r="E90">
        <v>16.34</v>
      </c>
      <c r="F90">
        <v>3.57</v>
      </c>
      <c r="G90">
        <v>16.34</v>
      </c>
      <c r="H90">
        <v>58.3338</v>
      </c>
    </row>
    <row r="91" spans="1:8">
      <c r="A91">
        <v>1775862114.16855</v>
      </c>
      <c r="B91">
        <v>10</v>
      </c>
      <c r="C91">
        <v>-1</v>
      </c>
      <c r="D91">
        <v>-1</v>
      </c>
      <c r="E91">
        <v>16.34</v>
      </c>
      <c r="F91">
        <v>3.54</v>
      </c>
      <c r="G91">
        <v>16.34</v>
      </c>
      <c r="H91">
        <v>57.8436</v>
      </c>
    </row>
    <row r="92" spans="1:8">
      <c r="A92">
        <v>1775862114.170094</v>
      </c>
      <c r="B92">
        <v>10</v>
      </c>
      <c r="C92">
        <v>-1</v>
      </c>
      <c r="D92">
        <v>-1</v>
      </c>
      <c r="E92">
        <v>16.34</v>
      </c>
      <c r="F92">
        <v>3.54</v>
      </c>
      <c r="G92">
        <v>16.34</v>
      </c>
      <c r="H92">
        <v>57.8436</v>
      </c>
    </row>
    <row r="93" spans="1:8">
      <c r="A93">
        <v>1775862114.171731</v>
      </c>
      <c r="B93">
        <v>10</v>
      </c>
      <c r="C93">
        <v>-1</v>
      </c>
      <c r="D93">
        <v>-1</v>
      </c>
      <c r="E93">
        <v>16.24</v>
      </c>
      <c r="F93">
        <v>9.66</v>
      </c>
      <c r="G93">
        <v>16.24</v>
      </c>
      <c r="H93">
        <v>156.8784</v>
      </c>
    </row>
    <row r="94" spans="1:8">
      <c r="A94">
        <v>1775862114.17417</v>
      </c>
      <c r="B94">
        <v>10</v>
      </c>
      <c r="C94">
        <v>-1</v>
      </c>
      <c r="D94">
        <v>-1</v>
      </c>
      <c r="E94">
        <v>16.24</v>
      </c>
      <c r="F94">
        <v>5.78</v>
      </c>
      <c r="G94">
        <v>16.24</v>
      </c>
      <c r="H94">
        <v>93.8672</v>
      </c>
    </row>
    <row r="95" spans="1:8">
      <c r="A95">
        <v>1775862114.175888</v>
      </c>
      <c r="B95">
        <v>9</v>
      </c>
      <c r="C95">
        <v>-1</v>
      </c>
      <c r="D95">
        <v>-1</v>
      </c>
      <c r="E95">
        <v>16.29</v>
      </c>
      <c r="F95">
        <v>4.36</v>
      </c>
      <c r="G95">
        <v>16.29</v>
      </c>
      <c r="H95">
        <v>71.0244</v>
      </c>
    </row>
    <row r="96" spans="1:8">
      <c r="A96">
        <v>1775862114.177654</v>
      </c>
      <c r="B96">
        <v>-4</v>
      </c>
      <c r="C96">
        <v>-0</v>
      </c>
      <c r="D96">
        <v>-0</v>
      </c>
      <c r="E96">
        <v>16.24</v>
      </c>
      <c r="F96">
        <v>4.06</v>
      </c>
      <c r="G96">
        <v>16.24</v>
      </c>
      <c r="H96">
        <v>65.93439999999998</v>
      </c>
    </row>
    <row r="97" spans="1:8">
      <c r="A97">
        <v>1775862114.17932</v>
      </c>
      <c r="B97">
        <v>-9</v>
      </c>
      <c r="C97">
        <v>4</v>
      </c>
      <c r="D97">
        <v>4</v>
      </c>
      <c r="E97">
        <v>16.29</v>
      </c>
      <c r="F97">
        <v>4</v>
      </c>
      <c r="G97">
        <v>16.29</v>
      </c>
      <c r="H97">
        <v>65.16</v>
      </c>
    </row>
    <row r="98" spans="1:8">
      <c r="A98">
        <v>1775862114.181095</v>
      </c>
      <c r="B98">
        <v>-9</v>
      </c>
      <c r="C98">
        <v>7</v>
      </c>
      <c r="D98">
        <v>7</v>
      </c>
      <c r="E98">
        <v>16.29</v>
      </c>
      <c r="F98">
        <v>4.08</v>
      </c>
      <c r="G98">
        <v>16.29</v>
      </c>
      <c r="H98">
        <v>66.4632</v>
      </c>
    </row>
    <row r="99" spans="1:8">
      <c r="A99">
        <v>1775862114.182747</v>
      </c>
      <c r="B99">
        <v>-8</v>
      </c>
      <c r="C99">
        <v>15</v>
      </c>
      <c r="D99">
        <v>15</v>
      </c>
      <c r="E99">
        <v>16.29</v>
      </c>
      <c r="F99">
        <v>3.96</v>
      </c>
      <c r="G99">
        <v>16.29</v>
      </c>
      <c r="H99">
        <v>64.50839999999999</v>
      </c>
    </row>
    <row r="100" spans="1:8">
      <c r="A100">
        <v>1775862114.184345</v>
      </c>
      <c r="B100">
        <v>-6</v>
      </c>
      <c r="C100">
        <v>19</v>
      </c>
      <c r="D100">
        <v>19</v>
      </c>
      <c r="E100">
        <v>16.24</v>
      </c>
      <c r="F100">
        <v>3.92</v>
      </c>
      <c r="G100">
        <v>16.24</v>
      </c>
      <c r="H100">
        <v>63.66079999999999</v>
      </c>
    </row>
    <row r="101" spans="1:8">
      <c r="A101">
        <v>1775862114.186</v>
      </c>
      <c r="B101">
        <v>-2</v>
      </c>
      <c r="C101">
        <v>22</v>
      </c>
      <c r="D101">
        <v>22</v>
      </c>
      <c r="E101">
        <v>16.29</v>
      </c>
      <c r="F101">
        <v>3.98</v>
      </c>
      <c r="G101">
        <v>16.29</v>
      </c>
      <c r="H101">
        <v>64.8342</v>
      </c>
    </row>
    <row r="102" spans="1:8">
      <c r="A102">
        <v>1775862114.187648</v>
      </c>
      <c r="B102">
        <v>5</v>
      </c>
      <c r="C102">
        <v>26</v>
      </c>
      <c r="D102">
        <v>26</v>
      </c>
      <c r="E102">
        <v>16.29</v>
      </c>
      <c r="F102">
        <v>3.94</v>
      </c>
      <c r="G102">
        <v>16.29</v>
      </c>
      <c r="H102">
        <v>64.18259999999999</v>
      </c>
    </row>
    <row r="103" spans="1:8">
      <c r="A103">
        <v>1775862114.189219</v>
      </c>
      <c r="B103">
        <v>9</v>
      </c>
      <c r="C103">
        <v>30</v>
      </c>
      <c r="D103">
        <v>30</v>
      </c>
      <c r="E103">
        <v>16.29</v>
      </c>
      <c r="F103">
        <v>3.05</v>
      </c>
      <c r="G103">
        <v>16.29</v>
      </c>
      <c r="H103">
        <v>49.68449999999999</v>
      </c>
    </row>
    <row r="104" spans="1:8">
      <c r="A104">
        <v>1775862114.191524</v>
      </c>
      <c r="B104">
        <v>13</v>
      </c>
      <c r="C104">
        <v>33</v>
      </c>
      <c r="D104">
        <v>33</v>
      </c>
      <c r="E104">
        <v>16.29</v>
      </c>
      <c r="F104">
        <v>3.51</v>
      </c>
      <c r="G104">
        <v>16.29</v>
      </c>
      <c r="H104">
        <v>57.17789999999999</v>
      </c>
    </row>
    <row r="105" spans="1:8">
      <c r="A105">
        <v>1775862114.1933</v>
      </c>
      <c r="B105">
        <v>15</v>
      </c>
      <c r="C105">
        <v>36</v>
      </c>
      <c r="D105">
        <v>36</v>
      </c>
      <c r="E105">
        <v>16.34</v>
      </c>
      <c r="F105">
        <v>3.44</v>
      </c>
      <c r="G105">
        <v>16.34</v>
      </c>
      <c r="H105">
        <v>56.2096</v>
      </c>
    </row>
    <row r="106" spans="1:8">
      <c r="A106">
        <v>1775862114.194911</v>
      </c>
      <c r="B106">
        <v>18</v>
      </c>
      <c r="C106">
        <v>38</v>
      </c>
      <c r="D106">
        <v>38</v>
      </c>
      <c r="E106">
        <v>16.29</v>
      </c>
      <c r="F106">
        <v>3.53</v>
      </c>
      <c r="G106">
        <v>16.29</v>
      </c>
      <c r="H106">
        <v>57.50369999999999</v>
      </c>
    </row>
    <row r="107" spans="1:8">
      <c r="A107">
        <v>1775862114.197326</v>
      </c>
      <c r="B107">
        <v>23</v>
      </c>
      <c r="C107">
        <v>40</v>
      </c>
      <c r="D107">
        <v>40</v>
      </c>
      <c r="E107">
        <v>16.29</v>
      </c>
      <c r="F107">
        <v>3.46</v>
      </c>
      <c r="G107">
        <v>16.29</v>
      </c>
      <c r="H107">
        <v>56.3634</v>
      </c>
    </row>
    <row r="108" spans="1:8">
      <c r="A108">
        <v>1775862114.198975</v>
      </c>
      <c r="B108">
        <v>28</v>
      </c>
      <c r="C108">
        <v>42</v>
      </c>
      <c r="D108">
        <v>42</v>
      </c>
      <c r="E108">
        <v>16.29</v>
      </c>
      <c r="F108">
        <v>3.48</v>
      </c>
      <c r="G108">
        <v>16.29</v>
      </c>
      <c r="H108">
        <v>56.6892</v>
      </c>
    </row>
    <row r="109" spans="1:8">
      <c r="A109">
        <v>1775862114.200546</v>
      </c>
      <c r="B109">
        <v>33</v>
      </c>
      <c r="C109">
        <v>45</v>
      </c>
      <c r="D109">
        <v>45</v>
      </c>
      <c r="E109">
        <v>16.34</v>
      </c>
      <c r="F109">
        <v>3.48</v>
      </c>
      <c r="G109">
        <v>16.34</v>
      </c>
      <c r="H109">
        <v>56.8632</v>
      </c>
    </row>
    <row r="110" spans="1:8">
      <c r="A110">
        <v>1775862114.202134</v>
      </c>
      <c r="B110">
        <v>42</v>
      </c>
      <c r="C110">
        <v>45</v>
      </c>
      <c r="D110">
        <v>45</v>
      </c>
      <c r="E110">
        <v>16.34</v>
      </c>
      <c r="F110">
        <v>3.45</v>
      </c>
      <c r="G110">
        <v>16.34</v>
      </c>
      <c r="H110">
        <v>56.373</v>
      </c>
    </row>
    <row r="111" spans="1:8">
      <c r="A111">
        <v>1775862114.203859</v>
      </c>
      <c r="B111">
        <v>60</v>
      </c>
      <c r="C111">
        <v>45</v>
      </c>
      <c r="D111">
        <v>45</v>
      </c>
      <c r="E111">
        <v>16.34</v>
      </c>
      <c r="F111">
        <v>3.49</v>
      </c>
      <c r="G111">
        <v>16.34</v>
      </c>
      <c r="H111">
        <v>57.0266</v>
      </c>
    </row>
    <row r="112" spans="1:8">
      <c r="A112">
        <v>1775862114.205421</v>
      </c>
      <c r="B112">
        <v>69</v>
      </c>
      <c r="C112">
        <v>42</v>
      </c>
      <c r="D112">
        <v>42</v>
      </c>
      <c r="E112">
        <v>16.34</v>
      </c>
      <c r="F112">
        <v>3.52</v>
      </c>
      <c r="G112">
        <v>16.34</v>
      </c>
      <c r="H112">
        <v>57.5168</v>
      </c>
    </row>
    <row r="113" spans="1:8">
      <c r="A113">
        <v>1775862114.207697</v>
      </c>
      <c r="B113">
        <v>73</v>
      </c>
      <c r="C113">
        <v>39</v>
      </c>
      <c r="D113">
        <v>39</v>
      </c>
      <c r="E113">
        <v>16.34</v>
      </c>
      <c r="F113">
        <v>3.52</v>
      </c>
      <c r="G113">
        <v>16.34</v>
      </c>
      <c r="H113">
        <v>57.5168</v>
      </c>
    </row>
    <row r="114" spans="1:8">
      <c r="A114">
        <v>1775862114.209397</v>
      </c>
      <c r="B114">
        <v>75</v>
      </c>
      <c r="C114">
        <v>36</v>
      </c>
      <c r="D114">
        <v>36</v>
      </c>
      <c r="E114">
        <v>16.34</v>
      </c>
      <c r="F114">
        <v>3.51</v>
      </c>
      <c r="G114">
        <v>16.34</v>
      </c>
      <c r="H114">
        <v>57.35339999999999</v>
      </c>
    </row>
    <row r="115" spans="1:8">
      <c r="A115">
        <v>1775862114.211042</v>
      </c>
      <c r="B115">
        <v>77</v>
      </c>
      <c r="C115">
        <v>33</v>
      </c>
      <c r="D115">
        <v>33</v>
      </c>
      <c r="E115">
        <v>16.34</v>
      </c>
      <c r="F115">
        <v>3.52</v>
      </c>
      <c r="G115">
        <v>16.34</v>
      </c>
      <c r="H115">
        <v>57.5168</v>
      </c>
    </row>
    <row r="116" spans="1:8">
      <c r="A116">
        <v>1775862114.212716</v>
      </c>
      <c r="B116">
        <v>77</v>
      </c>
      <c r="C116">
        <v>29</v>
      </c>
      <c r="D116">
        <v>29</v>
      </c>
      <c r="E116">
        <v>16.34</v>
      </c>
      <c r="F116">
        <v>3.44</v>
      </c>
      <c r="G116">
        <v>16.34</v>
      </c>
      <c r="H116">
        <v>56.2096</v>
      </c>
    </row>
    <row r="117" spans="1:8">
      <c r="A117">
        <v>1775862114.214352</v>
      </c>
      <c r="B117">
        <v>78</v>
      </c>
      <c r="C117">
        <v>26</v>
      </c>
      <c r="D117">
        <v>26</v>
      </c>
      <c r="E117">
        <v>16.34</v>
      </c>
      <c r="F117">
        <v>3.42</v>
      </c>
      <c r="G117">
        <v>16.34</v>
      </c>
      <c r="H117">
        <v>55.8828</v>
      </c>
    </row>
    <row r="118" spans="1:8">
      <c r="A118">
        <v>1775862114.216013</v>
      </c>
      <c r="B118">
        <v>78</v>
      </c>
      <c r="C118">
        <v>22</v>
      </c>
      <c r="D118">
        <v>22</v>
      </c>
      <c r="E118">
        <v>16.29</v>
      </c>
      <c r="F118">
        <v>3.43</v>
      </c>
      <c r="G118">
        <v>16.29</v>
      </c>
      <c r="H118">
        <v>55.8747</v>
      </c>
    </row>
    <row r="119" spans="1:8">
      <c r="A119">
        <v>1775862114.217632</v>
      </c>
      <c r="B119">
        <v>79</v>
      </c>
      <c r="C119">
        <v>16</v>
      </c>
      <c r="D119">
        <v>16</v>
      </c>
      <c r="E119">
        <v>16.29</v>
      </c>
      <c r="F119">
        <v>3.46</v>
      </c>
      <c r="G119">
        <v>16.29</v>
      </c>
      <c r="H119">
        <v>56.3634</v>
      </c>
    </row>
    <row r="120" spans="1:8">
      <c r="A120">
        <v>1775862114.219238</v>
      </c>
      <c r="B120">
        <v>78</v>
      </c>
      <c r="C120">
        <v>13</v>
      </c>
      <c r="D120">
        <v>13</v>
      </c>
      <c r="E120">
        <v>16.34</v>
      </c>
      <c r="F120">
        <v>3.46</v>
      </c>
      <c r="G120">
        <v>16.34</v>
      </c>
      <c r="H120">
        <v>56.5364</v>
      </c>
    </row>
    <row r="121" spans="1:8">
      <c r="A121">
        <v>1775862114.220919</v>
      </c>
      <c r="B121">
        <v>79</v>
      </c>
      <c r="C121">
        <v>11</v>
      </c>
      <c r="D121">
        <v>11</v>
      </c>
      <c r="E121">
        <v>16.29</v>
      </c>
      <c r="F121">
        <v>3.49</v>
      </c>
      <c r="G121">
        <v>16.29</v>
      </c>
      <c r="H121">
        <v>56.8521</v>
      </c>
    </row>
    <row r="122" spans="1:8">
      <c r="A122">
        <v>1775862114.222499</v>
      </c>
      <c r="B122">
        <v>79</v>
      </c>
      <c r="C122">
        <v>9</v>
      </c>
      <c r="D122">
        <v>9</v>
      </c>
      <c r="E122">
        <v>16.34</v>
      </c>
      <c r="F122">
        <v>3.5</v>
      </c>
      <c r="G122">
        <v>16.34</v>
      </c>
      <c r="H122">
        <v>57.19</v>
      </c>
    </row>
    <row r="123" spans="1:8">
      <c r="A123">
        <v>1775862114.331775</v>
      </c>
      <c r="B123">
        <v>78</v>
      </c>
      <c r="C123">
        <v>8</v>
      </c>
      <c r="D123">
        <v>8</v>
      </c>
      <c r="E123">
        <v>16.29</v>
      </c>
      <c r="F123">
        <v>3.41</v>
      </c>
      <c r="G123">
        <v>16.29</v>
      </c>
      <c r="H123">
        <v>55.5489</v>
      </c>
    </row>
    <row r="124" spans="1:8">
      <c r="A124">
        <v>1775862114.335692</v>
      </c>
      <c r="B124">
        <v>78</v>
      </c>
      <c r="C124">
        <v>7</v>
      </c>
      <c r="D124">
        <v>7</v>
      </c>
      <c r="E124">
        <v>16.34</v>
      </c>
      <c r="F124">
        <v>3.52</v>
      </c>
      <c r="G124">
        <v>16.34</v>
      </c>
      <c r="H124">
        <v>57.5168</v>
      </c>
    </row>
    <row r="125" spans="1:8">
      <c r="A125">
        <v>1775862114.337542</v>
      </c>
      <c r="B125">
        <v>77</v>
      </c>
      <c r="C125">
        <v>6</v>
      </c>
      <c r="D125">
        <v>6</v>
      </c>
      <c r="E125">
        <v>16.34</v>
      </c>
      <c r="F125">
        <v>3.46</v>
      </c>
      <c r="G125">
        <v>16.34</v>
      </c>
      <c r="H125">
        <v>56.5364</v>
      </c>
    </row>
    <row r="126" spans="1:8">
      <c r="A126">
        <v>1775862114.339362</v>
      </c>
      <c r="B126">
        <v>76</v>
      </c>
      <c r="C126">
        <v>5</v>
      </c>
      <c r="D126">
        <v>5</v>
      </c>
      <c r="E126">
        <v>16.34</v>
      </c>
      <c r="F126">
        <v>3.49</v>
      </c>
      <c r="G126">
        <v>16.34</v>
      </c>
      <c r="H126">
        <v>57.0266</v>
      </c>
    </row>
    <row r="127" spans="1:8">
      <c r="A127">
        <v>1775862114.341673</v>
      </c>
      <c r="B127">
        <v>75</v>
      </c>
      <c r="C127">
        <v>4</v>
      </c>
      <c r="D127">
        <v>4</v>
      </c>
      <c r="E127">
        <v>16.34</v>
      </c>
      <c r="F127">
        <v>3.35</v>
      </c>
      <c r="G127">
        <v>16.34</v>
      </c>
      <c r="H127">
        <v>54.739</v>
      </c>
    </row>
    <row r="128" spans="1:8">
      <c r="A128">
        <v>1775862114.343387</v>
      </c>
      <c r="B128">
        <v>75</v>
      </c>
      <c r="C128">
        <v>3</v>
      </c>
      <c r="D128">
        <v>3</v>
      </c>
      <c r="E128">
        <v>16.34</v>
      </c>
      <c r="F128">
        <v>3.32</v>
      </c>
      <c r="G128">
        <v>16.34</v>
      </c>
      <c r="H128">
        <v>54.2488</v>
      </c>
    </row>
    <row r="129" spans="1:8">
      <c r="A129">
        <v>1775862114.34517</v>
      </c>
      <c r="B129">
        <v>74</v>
      </c>
      <c r="C129">
        <v>3</v>
      </c>
      <c r="D129">
        <v>3</v>
      </c>
      <c r="E129">
        <v>16.34</v>
      </c>
      <c r="F129">
        <v>3.43</v>
      </c>
      <c r="G129">
        <v>16.34</v>
      </c>
      <c r="H129">
        <v>56.0462</v>
      </c>
    </row>
    <row r="130" spans="1:8">
      <c r="A130">
        <v>1775862114.346857</v>
      </c>
      <c r="B130">
        <v>73</v>
      </c>
      <c r="C130">
        <v>3</v>
      </c>
      <c r="D130">
        <v>3</v>
      </c>
      <c r="E130">
        <v>16.34</v>
      </c>
      <c r="F130">
        <v>3.33</v>
      </c>
      <c r="G130">
        <v>16.34</v>
      </c>
      <c r="H130">
        <v>54.4122</v>
      </c>
    </row>
    <row r="131" spans="1:8">
      <c r="A131">
        <v>1775862114.348542</v>
      </c>
      <c r="B131">
        <v>73</v>
      </c>
      <c r="C131">
        <v>2</v>
      </c>
      <c r="D131">
        <v>2</v>
      </c>
      <c r="E131">
        <v>16.29</v>
      </c>
      <c r="F131">
        <v>3.33</v>
      </c>
      <c r="G131">
        <v>16.29</v>
      </c>
      <c r="H131">
        <v>54.2457</v>
      </c>
    </row>
    <row r="132" spans="1:8">
      <c r="A132">
        <v>1775862114.350126</v>
      </c>
      <c r="B132">
        <v>73</v>
      </c>
      <c r="C132">
        <v>2</v>
      </c>
      <c r="D132">
        <v>2</v>
      </c>
      <c r="E132">
        <v>16.34</v>
      </c>
      <c r="F132">
        <v>3.36</v>
      </c>
      <c r="G132">
        <v>16.34</v>
      </c>
      <c r="H132">
        <v>54.9024</v>
      </c>
    </row>
    <row r="133" spans="1:8">
      <c r="A133">
        <v>1775862114.351712</v>
      </c>
      <c r="B133">
        <v>73</v>
      </c>
      <c r="C133">
        <v>2</v>
      </c>
      <c r="D133">
        <v>2</v>
      </c>
      <c r="E133">
        <v>16.34</v>
      </c>
      <c r="F133">
        <v>3.34</v>
      </c>
      <c r="G133">
        <v>16.34</v>
      </c>
      <c r="H133">
        <v>54.57559999999999</v>
      </c>
    </row>
    <row r="134" spans="1:8">
      <c r="A134">
        <v>1775862114.353543</v>
      </c>
      <c r="B134">
        <v>72</v>
      </c>
      <c r="C134">
        <v>2</v>
      </c>
      <c r="D134">
        <v>2</v>
      </c>
      <c r="E134">
        <v>16.34</v>
      </c>
      <c r="F134">
        <v>3.32</v>
      </c>
      <c r="G134">
        <v>16.34</v>
      </c>
      <c r="H134">
        <v>54.2488</v>
      </c>
    </row>
    <row r="135" spans="1:8">
      <c r="A135">
        <v>1775862114.355145</v>
      </c>
      <c r="B135">
        <v>72</v>
      </c>
      <c r="C135">
        <v>2</v>
      </c>
      <c r="D135">
        <v>2</v>
      </c>
      <c r="E135">
        <v>16.34</v>
      </c>
      <c r="F135">
        <v>3.35</v>
      </c>
      <c r="G135">
        <v>16.34</v>
      </c>
      <c r="H135">
        <v>54.739</v>
      </c>
    </row>
    <row r="136" spans="1:8">
      <c r="A136">
        <v>1775862114.357012</v>
      </c>
      <c r="B136">
        <v>72</v>
      </c>
      <c r="C136">
        <v>2</v>
      </c>
      <c r="D136">
        <v>2</v>
      </c>
      <c r="E136">
        <v>16.29</v>
      </c>
      <c r="F136">
        <v>3.33</v>
      </c>
      <c r="G136">
        <v>16.29</v>
      </c>
      <c r="H136">
        <v>54.2457</v>
      </c>
    </row>
    <row r="137" spans="1:8">
      <c r="A137">
        <v>1775862114.35869</v>
      </c>
      <c r="B137">
        <v>71</v>
      </c>
      <c r="C137">
        <v>2</v>
      </c>
      <c r="D137">
        <v>2</v>
      </c>
      <c r="E137">
        <v>16.29</v>
      </c>
      <c r="F137">
        <v>3.38</v>
      </c>
      <c r="G137">
        <v>16.29</v>
      </c>
      <c r="H137">
        <v>55.06019999999999</v>
      </c>
    </row>
    <row r="138" spans="1:8">
      <c r="A138">
        <v>1775862114.360404</v>
      </c>
      <c r="B138">
        <v>70</v>
      </c>
      <c r="C138">
        <v>2</v>
      </c>
      <c r="D138">
        <v>2</v>
      </c>
      <c r="E138">
        <v>16.29</v>
      </c>
      <c r="F138">
        <v>3.38</v>
      </c>
      <c r="G138">
        <v>16.29</v>
      </c>
      <c r="H138">
        <v>55.06019999999999</v>
      </c>
    </row>
    <row r="139" spans="1:8">
      <c r="A139">
        <v>1775862114.362006</v>
      </c>
      <c r="B139">
        <v>70</v>
      </c>
      <c r="C139">
        <v>2</v>
      </c>
      <c r="D139">
        <v>2</v>
      </c>
      <c r="E139">
        <v>16.29</v>
      </c>
      <c r="F139">
        <v>3.38</v>
      </c>
      <c r="G139">
        <v>16.29</v>
      </c>
      <c r="H139">
        <v>55.06019999999999</v>
      </c>
    </row>
    <row r="140" spans="1:8">
      <c r="A140">
        <v>1775862114.36364</v>
      </c>
      <c r="B140">
        <v>69</v>
      </c>
      <c r="C140">
        <v>2</v>
      </c>
      <c r="D140">
        <v>2</v>
      </c>
      <c r="E140">
        <v>16.29</v>
      </c>
      <c r="F140">
        <v>3.32</v>
      </c>
      <c r="G140">
        <v>16.29</v>
      </c>
      <c r="H140">
        <v>54.08279999999999</v>
      </c>
    </row>
    <row r="141" spans="1:8">
      <c r="A141">
        <v>1775862114.365283</v>
      </c>
      <c r="B141">
        <v>69</v>
      </c>
      <c r="C141">
        <v>2</v>
      </c>
      <c r="D141">
        <v>2</v>
      </c>
      <c r="E141">
        <v>16.29</v>
      </c>
      <c r="F141">
        <v>3.36</v>
      </c>
      <c r="G141">
        <v>16.29</v>
      </c>
      <c r="H141">
        <v>54.73439999999999</v>
      </c>
    </row>
    <row r="142" spans="1:8">
      <c r="A142">
        <v>1775862114.366914</v>
      </c>
      <c r="B142">
        <v>68</v>
      </c>
      <c r="C142">
        <v>2</v>
      </c>
      <c r="D142">
        <v>2</v>
      </c>
      <c r="E142">
        <v>16.29</v>
      </c>
      <c r="F142">
        <v>3.33</v>
      </c>
      <c r="G142">
        <v>16.29</v>
      </c>
      <c r="H142">
        <v>54.2457</v>
      </c>
    </row>
    <row r="143" spans="1:8">
      <c r="A143">
        <v>1775862114.368574</v>
      </c>
      <c r="B143">
        <v>68</v>
      </c>
      <c r="C143">
        <v>2</v>
      </c>
      <c r="D143">
        <v>2</v>
      </c>
      <c r="E143">
        <v>16.29</v>
      </c>
      <c r="F143">
        <v>3.36</v>
      </c>
      <c r="G143">
        <v>16.29</v>
      </c>
      <c r="H143">
        <v>54.73439999999999</v>
      </c>
    </row>
    <row r="144" spans="1:8">
      <c r="A144">
        <v>1775862114.370749</v>
      </c>
      <c r="B144">
        <v>68</v>
      </c>
      <c r="C144">
        <v>2</v>
      </c>
      <c r="D144">
        <v>2</v>
      </c>
      <c r="E144">
        <v>16.34</v>
      </c>
      <c r="F144">
        <v>3.27</v>
      </c>
      <c r="G144">
        <v>16.34</v>
      </c>
      <c r="H144">
        <v>53.4318</v>
      </c>
    </row>
    <row r="145" spans="1:8">
      <c r="A145">
        <v>1775862114.372386</v>
      </c>
      <c r="B145">
        <v>67</v>
      </c>
      <c r="C145">
        <v>3</v>
      </c>
      <c r="D145">
        <v>3</v>
      </c>
      <c r="E145">
        <v>16.34</v>
      </c>
      <c r="F145">
        <v>3.29</v>
      </c>
      <c r="G145">
        <v>16.34</v>
      </c>
      <c r="H145">
        <v>53.7586</v>
      </c>
    </row>
    <row r="146" spans="1:8">
      <c r="A146">
        <v>1775862114.37444</v>
      </c>
      <c r="B146">
        <v>67</v>
      </c>
      <c r="C146">
        <v>2</v>
      </c>
      <c r="D146">
        <v>2</v>
      </c>
      <c r="E146">
        <v>16.34</v>
      </c>
      <c r="F146">
        <v>3.29</v>
      </c>
      <c r="G146">
        <v>16.34</v>
      </c>
      <c r="H146">
        <v>53.7586</v>
      </c>
    </row>
    <row r="147" spans="1:8">
      <c r="A147">
        <v>1775862114.376135</v>
      </c>
      <c r="B147">
        <v>67</v>
      </c>
      <c r="C147">
        <v>2</v>
      </c>
      <c r="D147">
        <v>2</v>
      </c>
      <c r="E147">
        <v>16.34</v>
      </c>
      <c r="F147">
        <v>3.36</v>
      </c>
      <c r="G147">
        <v>16.34</v>
      </c>
      <c r="H147">
        <v>54.9024</v>
      </c>
    </row>
    <row r="148" spans="1:8">
      <c r="A148">
        <v>1775862114.377733</v>
      </c>
      <c r="B148">
        <v>66</v>
      </c>
      <c r="C148">
        <v>3</v>
      </c>
      <c r="D148">
        <v>3</v>
      </c>
      <c r="E148">
        <v>16.34</v>
      </c>
      <c r="F148">
        <v>3.32</v>
      </c>
      <c r="G148">
        <v>16.34</v>
      </c>
      <c r="H148">
        <v>54.2488</v>
      </c>
    </row>
    <row r="149" spans="1:8">
      <c r="A149">
        <v>1775862114.379315</v>
      </c>
      <c r="B149">
        <v>66</v>
      </c>
      <c r="C149">
        <v>2</v>
      </c>
      <c r="D149">
        <v>2</v>
      </c>
      <c r="E149">
        <v>16.34</v>
      </c>
      <c r="F149">
        <v>3.33</v>
      </c>
      <c r="G149">
        <v>16.34</v>
      </c>
      <c r="H149">
        <v>54.4122</v>
      </c>
    </row>
    <row r="150" spans="1:8">
      <c r="A150">
        <v>1775862114.381037</v>
      </c>
      <c r="B150">
        <v>65</v>
      </c>
      <c r="C150">
        <v>2</v>
      </c>
      <c r="D150">
        <v>2</v>
      </c>
      <c r="E150">
        <v>16.34</v>
      </c>
      <c r="F150">
        <v>3.31</v>
      </c>
      <c r="G150">
        <v>16.34</v>
      </c>
      <c r="H150">
        <v>54.0854</v>
      </c>
    </row>
    <row r="151" spans="1:8">
      <c r="A151">
        <v>1775862114.382669</v>
      </c>
      <c r="B151">
        <v>65</v>
      </c>
      <c r="C151">
        <v>3</v>
      </c>
      <c r="D151">
        <v>3</v>
      </c>
      <c r="E151">
        <v>16.34</v>
      </c>
      <c r="F151">
        <v>3.37</v>
      </c>
      <c r="G151">
        <v>16.34</v>
      </c>
      <c r="H151">
        <v>55.0658</v>
      </c>
    </row>
    <row r="152" spans="1:8">
      <c r="A152">
        <v>1775862114.384276</v>
      </c>
      <c r="B152">
        <v>65</v>
      </c>
      <c r="C152">
        <v>2</v>
      </c>
      <c r="D152">
        <v>2</v>
      </c>
      <c r="E152">
        <v>16.34</v>
      </c>
      <c r="F152">
        <v>3.3</v>
      </c>
      <c r="G152">
        <v>16.34</v>
      </c>
      <c r="H152">
        <v>53.922</v>
      </c>
    </row>
    <row r="153" spans="1:8">
      <c r="A153">
        <v>1775862114.386287</v>
      </c>
      <c r="B153">
        <v>65</v>
      </c>
      <c r="C153">
        <v>2</v>
      </c>
      <c r="D153">
        <v>2</v>
      </c>
      <c r="E153">
        <v>16.34</v>
      </c>
      <c r="F153">
        <v>3.32</v>
      </c>
      <c r="G153">
        <v>16.34</v>
      </c>
      <c r="H153">
        <v>54.2488</v>
      </c>
    </row>
    <row r="154" spans="1:8">
      <c r="A154">
        <v>1775862114.387925</v>
      </c>
      <c r="B154">
        <v>65</v>
      </c>
      <c r="C154">
        <v>2</v>
      </c>
      <c r="D154">
        <v>2</v>
      </c>
      <c r="E154">
        <v>16.34</v>
      </c>
      <c r="F154">
        <v>3.29</v>
      </c>
      <c r="G154">
        <v>16.34</v>
      </c>
      <c r="H154">
        <v>53.7586</v>
      </c>
    </row>
    <row r="155" spans="1:8">
      <c r="A155">
        <v>1775862114.389642</v>
      </c>
      <c r="B155">
        <v>65</v>
      </c>
      <c r="C155">
        <v>3</v>
      </c>
      <c r="D155">
        <v>3</v>
      </c>
      <c r="E155">
        <v>16.34</v>
      </c>
      <c r="F155">
        <v>3.32</v>
      </c>
      <c r="G155">
        <v>16.34</v>
      </c>
      <c r="H155">
        <v>54.2488</v>
      </c>
    </row>
    <row r="156" spans="1:8">
      <c r="A156">
        <v>1775862114.391462</v>
      </c>
      <c r="B156">
        <v>65</v>
      </c>
      <c r="C156">
        <v>2</v>
      </c>
      <c r="D156">
        <v>2</v>
      </c>
      <c r="E156">
        <v>16.29</v>
      </c>
      <c r="F156">
        <v>3.33</v>
      </c>
      <c r="G156">
        <v>16.29</v>
      </c>
      <c r="H156">
        <v>54.2457</v>
      </c>
    </row>
    <row r="157" spans="1:8">
      <c r="A157">
        <v>1775862114.393124</v>
      </c>
      <c r="B157">
        <v>66</v>
      </c>
      <c r="C157">
        <v>3</v>
      </c>
      <c r="D157">
        <v>3</v>
      </c>
      <c r="E157">
        <v>16.34</v>
      </c>
      <c r="F157">
        <v>3.34</v>
      </c>
      <c r="G157">
        <v>16.34</v>
      </c>
      <c r="H157">
        <v>54.57559999999999</v>
      </c>
    </row>
    <row r="158" spans="1:8">
      <c r="A158">
        <v>1775862114.394715</v>
      </c>
      <c r="B158">
        <v>66</v>
      </c>
      <c r="C158">
        <v>3</v>
      </c>
      <c r="D158">
        <v>3</v>
      </c>
      <c r="E158">
        <v>16.34</v>
      </c>
      <c r="F158">
        <v>3.35</v>
      </c>
      <c r="G158">
        <v>16.34</v>
      </c>
      <c r="H158">
        <v>54.739</v>
      </c>
    </row>
    <row r="159" spans="1:8">
      <c r="A159">
        <v>1775862114.396329</v>
      </c>
      <c r="B159">
        <v>66</v>
      </c>
      <c r="C159">
        <v>2</v>
      </c>
      <c r="D159">
        <v>2</v>
      </c>
      <c r="E159">
        <v>16.29</v>
      </c>
      <c r="F159">
        <v>3.32</v>
      </c>
      <c r="G159">
        <v>16.29</v>
      </c>
      <c r="H159">
        <v>54.08279999999999</v>
      </c>
    </row>
    <row r="160" spans="1:8">
      <c r="A160">
        <v>1775862114.397932</v>
      </c>
      <c r="B160">
        <v>65</v>
      </c>
      <c r="C160">
        <v>3</v>
      </c>
      <c r="D160">
        <v>3</v>
      </c>
      <c r="E160">
        <v>16.29</v>
      </c>
      <c r="F160">
        <v>3.37</v>
      </c>
      <c r="G160">
        <v>16.29</v>
      </c>
      <c r="H160">
        <v>54.8973</v>
      </c>
    </row>
    <row r="161" spans="1:8">
      <c r="A161">
        <v>1775862114.399606</v>
      </c>
      <c r="B161">
        <v>65</v>
      </c>
      <c r="C161">
        <v>3</v>
      </c>
      <c r="D161">
        <v>3</v>
      </c>
      <c r="E161">
        <v>16.34</v>
      </c>
      <c r="F161">
        <v>3.33</v>
      </c>
      <c r="G161">
        <v>16.34</v>
      </c>
      <c r="H161">
        <v>54.4122</v>
      </c>
    </row>
    <row r="162" spans="1:8">
      <c r="A162">
        <v>1775862114.40127</v>
      </c>
      <c r="B162">
        <v>65</v>
      </c>
      <c r="C162">
        <v>2</v>
      </c>
      <c r="D162">
        <v>2</v>
      </c>
      <c r="E162">
        <v>16.34</v>
      </c>
      <c r="F162">
        <v>3.35</v>
      </c>
      <c r="G162">
        <v>16.34</v>
      </c>
      <c r="H162">
        <v>54.739</v>
      </c>
    </row>
    <row r="163" spans="1:8">
      <c r="A163">
        <v>1775862114.402958</v>
      </c>
      <c r="B163">
        <v>65</v>
      </c>
      <c r="C163">
        <v>3</v>
      </c>
      <c r="D163">
        <v>3</v>
      </c>
      <c r="E163">
        <v>16.29</v>
      </c>
      <c r="F163">
        <v>3.34</v>
      </c>
      <c r="G163">
        <v>16.29</v>
      </c>
      <c r="H163">
        <v>54.40859999999999</v>
      </c>
    </row>
    <row r="164" spans="1:8">
      <c r="A164">
        <v>1775862114.404519</v>
      </c>
      <c r="B164">
        <v>65</v>
      </c>
      <c r="C164">
        <v>3</v>
      </c>
      <c r="D164">
        <v>3</v>
      </c>
      <c r="E164">
        <v>16.34</v>
      </c>
      <c r="F164">
        <v>3.36</v>
      </c>
      <c r="G164">
        <v>16.34</v>
      </c>
      <c r="H164">
        <v>54.9024</v>
      </c>
    </row>
    <row r="165" spans="1:8">
      <c r="A165">
        <v>1775862114.406666</v>
      </c>
      <c r="B165">
        <v>65</v>
      </c>
      <c r="C165">
        <v>2</v>
      </c>
      <c r="D165">
        <v>2</v>
      </c>
      <c r="E165">
        <v>16.34</v>
      </c>
      <c r="F165">
        <v>3.36</v>
      </c>
      <c r="G165">
        <v>16.34</v>
      </c>
      <c r="H165">
        <v>54.9024</v>
      </c>
    </row>
    <row r="166" spans="1:8">
      <c r="A166">
        <v>1775862114.408508</v>
      </c>
      <c r="B166">
        <v>65</v>
      </c>
      <c r="C166">
        <v>3</v>
      </c>
      <c r="D166">
        <v>3</v>
      </c>
      <c r="E166">
        <v>16.29</v>
      </c>
      <c r="F166">
        <v>3.3</v>
      </c>
      <c r="G166">
        <v>16.29</v>
      </c>
      <c r="H166">
        <v>53.75699999999999</v>
      </c>
    </row>
    <row r="167" spans="1:8">
      <c r="A167">
        <v>1775862114.410152</v>
      </c>
      <c r="B167">
        <v>65</v>
      </c>
      <c r="C167">
        <v>2</v>
      </c>
      <c r="D167">
        <v>2</v>
      </c>
      <c r="E167">
        <v>16.34</v>
      </c>
      <c r="F167">
        <v>3.29</v>
      </c>
      <c r="G167">
        <v>16.34</v>
      </c>
      <c r="H167">
        <v>53.7586</v>
      </c>
    </row>
    <row r="168" spans="1:8">
      <c r="A168">
        <v>1775862114.411817</v>
      </c>
      <c r="B168">
        <v>65</v>
      </c>
      <c r="C168">
        <v>2</v>
      </c>
      <c r="D168">
        <v>2</v>
      </c>
      <c r="E168">
        <v>16.34</v>
      </c>
      <c r="F168">
        <v>3.3</v>
      </c>
      <c r="G168">
        <v>16.34</v>
      </c>
      <c r="H168">
        <v>53.922</v>
      </c>
    </row>
    <row r="169" spans="1:8">
      <c r="A169">
        <v>1775862114.413469</v>
      </c>
      <c r="B169">
        <v>65</v>
      </c>
      <c r="C169">
        <v>3</v>
      </c>
      <c r="D169">
        <v>3</v>
      </c>
      <c r="E169">
        <v>16.34</v>
      </c>
      <c r="F169">
        <v>3.34</v>
      </c>
      <c r="G169">
        <v>16.34</v>
      </c>
      <c r="H169">
        <v>54.57559999999999</v>
      </c>
    </row>
    <row r="170" spans="1:8">
      <c r="A170">
        <v>1775862114.415099</v>
      </c>
      <c r="B170">
        <v>65</v>
      </c>
      <c r="C170">
        <v>2</v>
      </c>
      <c r="D170">
        <v>2</v>
      </c>
      <c r="E170">
        <v>16.29</v>
      </c>
      <c r="F170">
        <v>3.36</v>
      </c>
      <c r="G170">
        <v>16.29</v>
      </c>
      <c r="H170">
        <v>54.73439999999999</v>
      </c>
    </row>
    <row r="171" spans="1:8">
      <c r="A171">
        <v>1775862114.417005</v>
      </c>
      <c r="B171">
        <v>65</v>
      </c>
      <c r="C171">
        <v>2</v>
      </c>
      <c r="D171">
        <v>2</v>
      </c>
      <c r="E171">
        <v>16.34</v>
      </c>
      <c r="F171">
        <v>3.38</v>
      </c>
      <c r="G171">
        <v>16.34</v>
      </c>
      <c r="H171">
        <v>55.2292</v>
      </c>
    </row>
    <row r="172" spans="1:8">
      <c r="A172">
        <v>1775862114.41861</v>
      </c>
      <c r="B172">
        <v>65</v>
      </c>
      <c r="C172">
        <v>2</v>
      </c>
      <c r="D172">
        <v>2</v>
      </c>
      <c r="E172">
        <v>16.34</v>
      </c>
      <c r="F172">
        <v>3.28</v>
      </c>
      <c r="G172">
        <v>16.34</v>
      </c>
      <c r="H172">
        <v>53.5952</v>
      </c>
    </row>
    <row r="173" spans="1:8">
      <c r="A173">
        <v>1775862114.420314</v>
      </c>
      <c r="B173">
        <v>65</v>
      </c>
      <c r="C173">
        <v>2</v>
      </c>
      <c r="D173">
        <v>2</v>
      </c>
      <c r="E173">
        <v>16.29</v>
      </c>
      <c r="F173">
        <v>3.29</v>
      </c>
      <c r="G173">
        <v>16.29</v>
      </c>
      <c r="H173">
        <v>53.5941</v>
      </c>
    </row>
    <row r="174" spans="1:8">
      <c r="A174">
        <v>1775862114.421937</v>
      </c>
      <c r="B174">
        <v>65</v>
      </c>
      <c r="C174">
        <v>2</v>
      </c>
      <c r="D174">
        <v>2</v>
      </c>
      <c r="E174">
        <v>16.34</v>
      </c>
      <c r="F174">
        <v>3.36</v>
      </c>
      <c r="G174">
        <v>16.34</v>
      </c>
      <c r="H174">
        <v>54.9024</v>
      </c>
    </row>
    <row r="175" spans="1:8">
      <c r="A175">
        <v>1775862114.42413</v>
      </c>
      <c r="B175">
        <v>65</v>
      </c>
      <c r="C175">
        <v>2</v>
      </c>
      <c r="D175">
        <v>2</v>
      </c>
      <c r="E175">
        <v>16.34</v>
      </c>
      <c r="F175">
        <v>3.35</v>
      </c>
      <c r="G175">
        <v>16.34</v>
      </c>
      <c r="H175">
        <v>54.739</v>
      </c>
    </row>
    <row r="176" spans="1:8">
      <c r="A176">
        <v>1775862114.425853</v>
      </c>
      <c r="B176">
        <v>65</v>
      </c>
      <c r="C176">
        <v>2</v>
      </c>
      <c r="D176">
        <v>2</v>
      </c>
      <c r="E176">
        <v>16.34</v>
      </c>
      <c r="F176">
        <v>3.34</v>
      </c>
      <c r="G176">
        <v>16.34</v>
      </c>
      <c r="H176">
        <v>54.57559999999999</v>
      </c>
    </row>
    <row r="177" spans="1:8">
      <c r="A177">
        <v>1775862114.427386</v>
      </c>
      <c r="B177">
        <v>66</v>
      </c>
      <c r="C177">
        <v>2</v>
      </c>
      <c r="D177">
        <v>2</v>
      </c>
      <c r="E177">
        <v>16.4</v>
      </c>
      <c r="F177">
        <v>3.3</v>
      </c>
      <c r="G177">
        <v>16.4</v>
      </c>
      <c r="H177">
        <v>54.11999999999999</v>
      </c>
    </row>
    <row r="178" spans="1:8">
      <c r="A178">
        <v>1775862114.429051</v>
      </c>
      <c r="B178">
        <v>66</v>
      </c>
      <c r="C178">
        <v>2</v>
      </c>
      <c r="D178">
        <v>2</v>
      </c>
      <c r="E178">
        <v>16.34</v>
      </c>
      <c r="F178">
        <v>3.36</v>
      </c>
      <c r="G178">
        <v>16.34</v>
      </c>
      <c r="H178">
        <v>54.9024</v>
      </c>
    </row>
    <row r="179" spans="1:8">
      <c r="A179">
        <v>1775862114.430632</v>
      </c>
      <c r="B179">
        <v>66</v>
      </c>
      <c r="C179">
        <v>2</v>
      </c>
      <c r="D179">
        <v>2</v>
      </c>
      <c r="E179">
        <v>16.29</v>
      </c>
      <c r="F179">
        <v>3.33</v>
      </c>
      <c r="G179">
        <v>16.29</v>
      </c>
      <c r="H179">
        <v>54.2457</v>
      </c>
    </row>
    <row r="180" spans="1:8">
      <c r="A180">
        <v>1775862114.531039</v>
      </c>
      <c r="B180">
        <v>66</v>
      </c>
      <c r="C180">
        <v>2</v>
      </c>
      <c r="D180">
        <v>2</v>
      </c>
      <c r="E180">
        <v>16.34</v>
      </c>
      <c r="F180">
        <v>3.34</v>
      </c>
      <c r="G180">
        <v>16.34</v>
      </c>
      <c r="H180">
        <v>54.57559999999999</v>
      </c>
    </row>
    <row r="181" spans="1:8">
      <c r="A181">
        <v>1775862114.535388</v>
      </c>
      <c r="B181">
        <v>66</v>
      </c>
      <c r="C181">
        <v>2</v>
      </c>
      <c r="D181">
        <v>2</v>
      </c>
      <c r="E181">
        <v>16.34</v>
      </c>
      <c r="F181">
        <v>3.28</v>
      </c>
      <c r="G181">
        <v>16.34</v>
      </c>
      <c r="H181">
        <v>53.5952</v>
      </c>
    </row>
    <row r="182" spans="1:8">
      <c r="A182">
        <v>1775862114.537285</v>
      </c>
      <c r="B182">
        <v>66</v>
      </c>
      <c r="C182">
        <v>2</v>
      </c>
      <c r="D182">
        <v>2</v>
      </c>
      <c r="E182">
        <v>16.34</v>
      </c>
      <c r="F182">
        <v>3.25</v>
      </c>
      <c r="G182">
        <v>16.34</v>
      </c>
      <c r="H182">
        <v>53.105</v>
      </c>
    </row>
    <row r="183" spans="1:8">
      <c r="A183">
        <v>1775862114.539228</v>
      </c>
      <c r="B183">
        <v>66</v>
      </c>
      <c r="C183">
        <v>2</v>
      </c>
      <c r="D183">
        <v>2</v>
      </c>
      <c r="E183">
        <v>16.34</v>
      </c>
      <c r="F183">
        <v>3.33</v>
      </c>
      <c r="G183">
        <v>16.34</v>
      </c>
      <c r="H183">
        <v>54.4122</v>
      </c>
    </row>
    <row r="184" spans="1:8">
      <c r="A184">
        <v>1775862114.542145</v>
      </c>
      <c r="B184">
        <v>66</v>
      </c>
      <c r="C184">
        <v>2</v>
      </c>
      <c r="D184">
        <v>2</v>
      </c>
      <c r="E184">
        <v>16.34</v>
      </c>
      <c r="F184">
        <v>3.41</v>
      </c>
      <c r="G184">
        <v>16.34</v>
      </c>
      <c r="H184">
        <v>55.7194</v>
      </c>
    </row>
    <row r="185" spans="1:8">
      <c r="A185">
        <v>1775862114.543954</v>
      </c>
      <c r="B185">
        <v>66</v>
      </c>
      <c r="C185">
        <v>2</v>
      </c>
      <c r="D185">
        <v>2</v>
      </c>
      <c r="E185">
        <v>16.34</v>
      </c>
      <c r="F185">
        <v>3.27</v>
      </c>
      <c r="G185">
        <v>16.34</v>
      </c>
      <c r="H185">
        <v>53.4318</v>
      </c>
    </row>
    <row r="186" spans="1:8">
      <c r="A186">
        <v>1775862114.545619</v>
      </c>
      <c r="B186">
        <v>66</v>
      </c>
      <c r="C186">
        <v>2</v>
      </c>
      <c r="D186">
        <v>2</v>
      </c>
      <c r="E186">
        <v>16.34</v>
      </c>
      <c r="F186">
        <v>3.34</v>
      </c>
      <c r="G186">
        <v>16.34</v>
      </c>
      <c r="H186">
        <v>54.57559999999999</v>
      </c>
    </row>
    <row r="187" spans="1:8">
      <c r="A187">
        <v>1775862114.547261</v>
      </c>
      <c r="B187">
        <v>66</v>
      </c>
      <c r="C187">
        <v>2</v>
      </c>
      <c r="D187">
        <v>2</v>
      </c>
      <c r="E187">
        <v>16.34</v>
      </c>
      <c r="F187">
        <v>3.35</v>
      </c>
      <c r="G187">
        <v>16.34</v>
      </c>
      <c r="H187">
        <v>54.739</v>
      </c>
    </row>
    <row r="188" spans="1:8">
      <c r="A188">
        <v>1775862114.548878</v>
      </c>
      <c r="B188">
        <v>66</v>
      </c>
      <c r="C188">
        <v>2</v>
      </c>
      <c r="D188">
        <v>2</v>
      </c>
      <c r="E188">
        <v>16.29</v>
      </c>
      <c r="F188">
        <v>3.34</v>
      </c>
      <c r="G188">
        <v>16.29</v>
      </c>
      <c r="H188">
        <v>54.40859999999999</v>
      </c>
    </row>
    <row r="189" spans="1:8">
      <c r="A189">
        <v>1775862114.550446</v>
      </c>
      <c r="B189">
        <v>67</v>
      </c>
      <c r="C189">
        <v>2</v>
      </c>
      <c r="D189">
        <v>2</v>
      </c>
      <c r="E189">
        <v>16.34</v>
      </c>
      <c r="F189">
        <v>3.32</v>
      </c>
      <c r="G189">
        <v>16.34</v>
      </c>
      <c r="H189">
        <v>54.2488</v>
      </c>
    </row>
    <row r="190" spans="1:8">
      <c r="A190">
        <v>1775862114.552195</v>
      </c>
      <c r="B190">
        <v>67</v>
      </c>
      <c r="C190">
        <v>2</v>
      </c>
      <c r="D190">
        <v>2</v>
      </c>
      <c r="E190">
        <v>16.34</v>
      </c>
      <c r="F190">
        <v>3.37</v>
      </c>
      <c r="G190">
        <v>16.34</v>
      </c>
      <c r="H190">
        <v>55.0658</v>
      </c>
    </row>
    <row r="191" spans="1:8">
      <c r="A191">
        <v>1775862114.553872</v>
      </c>
      <c r="B191">
        <v>67</v>
      </c>
      <c r="C191">
        <v>2</v>
      </c>
      <c r="D191">
        <v>2</v>
      </c>
      <c r="E191">
        <v>16.29</v>
      </c>
      <c r="F191">
        <v>3.34</v>
      </c>
      <c r="G191">
        <v>16.29</v>
      </c>
      <c r="H191">
        <v>54.40859999999999</v>
      </c>
    </row>
    <row r="192" spans="1:8">
      <c r="A192">
        <v>1775862114.555612</v>
      </c>
      <c r="B192">
        <v>67</v>
      </c>
      <c r="C192">
        <v>2</v>
      </c>
      <c r="D192">
        <v>2</v>
      </c>
      <c r="E192">
        <v>16.34</v>
      </c>
      <c r="F192">
        <v>3.33</v>
      </c>
      <c r="G192">
        <v>16.34</v>
      </c>
      <c r="H192">
        <v>54.4122</v>
      </c>
    </row>
    <row r="193" spans="1:8">
      <c r="A193">
        <v>1775862114.558106</v>
      </c>
      <c r="B193">
        <v>67</v>
      </c>
      <c r="C193">
        <v>2</v>
      </c>
      <c r="D193">
        <v>2</v>
      </c>
      <c r="E193">
        <v>16.29</v>
      </c>
      <c r="F193">
        <v>3.31</v>
      </c>
      <c r="G193">
        <v>16.29</v>
      </c>
      <c r="H193">
        <v>53.9199</v>
      </c>
    </row>
    <row r="194" spans="1:8">
      <c r="A194">
        <v>1775862114.559876</v>
      </c>
      <c r="B194">
        <v>66</v>
      </c>
      <c r="C194">
        <v>2</v>
      </c>
      <c r="D194">
        <v>2</v>
      </c>
      <c r="E194">
        <v>16.29</v>
      </c>
      <c r="F194">
        <v>3.3</v>
      </c>
      <c r="G194">
        <v>16.29</v>
      </c>
      <c r="H194">
        <v>53.75699999999999</v>
      </c>
    </row>
    <row r="195" spans="1:8">
      <c r="A195">
        <v>1775862114.561613</v>
      </c>
      <c r="B195">
        <v>66</v>
      </c>
      <c r="C195">
        <v>2</v>
      </c>
      <c r="D195">
        <v>2</v>
      </c>
      <c r="E195">
        <v>16.34</v>
      </c>
      <c r="F195">
        <v>3.34</v>
      </c>
      <c r="G195">
        <v>16.34</v>
      </c>
      <c r="H195">
        <v>54.57559999999999</v>
      </c>
    </row>
    <row r="196" spans="1:8">
      <c r="A196">
        <v>1775862114.563178</v>
      </c>
      <c r="B196">
        <v>67</v>
      </c>
      <c r="C196">
        <v>2</v>
      </c>
      <c r="D196">
        <v>2</v>
      </c>
      <c r="E196">
        <v>16.34</v>
      </c>
      <c r="F196">
        <v>3.38</v>
      </c>
      <c r="G196">
        <v>16.34</v>
      </c>
      <c r="H196">
        <v>55.2292</v>
      </c>
    </row>
    <row r="197" spans="1:8">
      <c r="A197">
        <v>1775862114.564734</v>
      </c>
      <c r="B197">
        <v>66</v>
      </c>
      <c r="C197">
        <v>2</v>
      </c>
      <c r="D197">
        <v>2</v>
      </c>
      <c r="E197">
        <v>16.34</v>
      </c>
      <c r="F197">
        <v>3.36</v>
      </c>
      <c r="G197">
        <v>16.34</v>
      </c>
      <c r="H197">
        <v>54.9024</v>
      </c>
    </row>
    <row r="198" spans="1:8">
      <c r="A198">
        <v>1775862114.566439</v>
      </c>
      <c r="B198">
        <v>66</v>
      </c>
      <c r="C198">
        <v>2</v>
      </c>
      <c r="D198">
        <v>2</v>
      </c>
      <c r="E198">
        <v>16.34</v>
      </c>
      <c r="F198">
        <v>3.3</v>
      </c>
      <c r="G198">
        <v>16.34</v>
      </c>
      <c r="H198">
        <v>53.922</v>
      </c>
    </row>
    <row r="199" spans="1:8">
      <c r="A199">
        <v>1775862114.56802</v>
      </c>
      <c r="B199">
        <v>66</v>
      </c>
      <c r="C199">
        <v>2</v>
      </c>
      <c r="D199">
        <v>2</v>
      </c>
      <c r="E199">
        <v>16.34</v>
      </c>
      <c r="F199">
        <v>3.36</v>
      </c>
      <c r="G199">
        <v>16.34</v>
      </c>
      <c r="H199">
        <v>54.9024</v>
      </c>
    </row>
    <row r="200" spans="1:8">
      <c r="A200">
        <v>1775862114.56965</v>
      </c>
      <c r="B200">
        <v>66</v>
      </c>
      <c r="C200">
        <v>2</v>
      </c>
      <c r="D200">
        <v>2</v>
      </c>
      <c r="E200">
        <v>16.34</v>
      </c>
      <c r="F200">
        <v>3.36</v>
      </c>
      <c r="G200">
        <v>16.34</v>
      </c>
      <c r="H200">
        <v>54.9024</v>
      </c>
    </row>
    <row r="201" spans="1:8">
      <c r="A201">
        <v>1775862114.571261</v>
      </c>
      <c r="B201">
        <v>66</v>
      </c>
      <c r="C201">
        <v>2</v>
      </c>
      <c r="D201">
        <v>2</v>
      </c>
      <c r="E201">
        <v>16.34</v>
      </c>
      <c r="F201">
        <v>3.38</v>
      </c>
      <c r="G201">
        <v>16.34</v>
      </c>
      <c r="H201">
        <v>55.2292</v>
      </c>
    </row>
    <row r="202" spans="1:8">
      <c r="A202">
        <v>1775862114.573532</v>
      </c>
      <c r="B202">
        <v>66</v>
      </c>
      <c r="C202">
        <v>2</v>
      </c>
      <c r="D202">
        <v>2</v>
      </c>
      <c r="E202">
        <v>16.29</v>
      </c>
      <c r="F202">
        <v>3.37</v>
      </c>
      <c r="G202">
        <v>16.29</v>
      </c>
      <c r="H202">
        <v>54.8973</v>
      </c>
    </row>
    <row r="203" spans="1:8">
      <c r="A203">
        <v>1775862114.575409</v>
      </c>
      <c r="B203">
        <v>66</v>
      </c>
      <c r="C203">
        <v>2</v>
      </c>
      <c r="D203">
        <v>2</v>
      </c>
      <c r="E203">
        <v>16.34</v>
      </c>
      <c r="F203">
        <v>3.33</v>
      </c>
      <c r="G203">
        <v>16.34</v>
      </c>
      <c r="H203">
        <v>54.4122</v>
      </c>
    </row>
    <row r="204" spans="1:8">
      <c r="A204">
        <v>1775862114.577021</v>
      </c>
      <c r="B204">
        <v>65</v>
      </c>
      <c r="C204">
        <v>2</v>
      </c>
      <c r="D204">
        <v>2</v>
      </c>
      <c r="E204">
        <v>16.29</v>
      </c>
      <c r="F204">
        <v>3.35</v>
      </c>
      <c r="G204">
        <v>16.29</v>
      </c>
      <c r="H204">
        <v>54.5715</v>
      </c>
    </row>
    <row r="205" spans="1:8">
      <c r="A205">
        <v>1775862114.578649</v>
      </c>
      <c r="B205">
        <v>65</v>
      </c>
      <c r="C205">
        <v>2</v>
      </c>
      <c r="D205">
        <v>2</v>
      </c>
      <c r="E205">
        <v>16.34</v>
      </c>
      <c r="F205">
        <v>3.37</v>
      </c>
      <c r="G205">
        <v>16.34</v>
      </c>
      <c r="H205">
        <v>55.0658</v>
      </c>
    </row>
    <row r="206" spans="1:8">
      <c r="A206">
        <v>1775862114.580225</v>
      </c>
      <c r="B206">
        <v>65</v>
      </c>
      <c r="C206">
        <v>2</v>
      </c>
      <c r="D206">
        <v>2</v>
      </c>
      <c r="E206">
        <v>16.34</v>
      </c>
      <c r="F206">
        <v>3.37</v>
      </c>
      <c r="G206">
        <v>16.34</v>
      </c>
      <c r="H206">
        <v>55.0658</v>
      </c>
    </row>
    <row r="207" spans="1:8">
      <c r="A207">
        <v>1775862114.581796</v>
      </c>
      <c r="B207">
        <v>65</v>
      </c>
      <c r="C207">
        <v>2</v>
      </c>
      <c r="D207">
        <v>2</v>
      </c>
      <c r="E207">
        <v>16.34</v>
      </c>
      <c r="F207">
        <v>3.32</v>
      </c>
      <c r="G207">
        <v>16.34</v>
      </c>
      <c r="H207">
        <v>54.2488</v>
      </c>
    </row>
    <row r="208" spans="1:8">
      <c r="A208">
        <v>1775862114.583545</v>
      </c>
      <c r="B208">
        <v>64</v>
      </c>
      <c r="C208">
        <v>2</v>
      </c>
      <c r="D208">
        <v>2</v>
      </c>
      <c r="E208">
        <v>16.34</v>
      </c>
      <c r="F208">
        <v>3.36</v>
      </c>
      <c r="G208">
        <v>16.34</v>
      </c>
      <c r="H208">
        <v>54.9024</v>
      </c>
    </row>
    <row r="209" spans="1:8">
      <c r="A209">
        <v>1775862114.585129</v>
      </c>
      <c r="B209">
        <v>64</v>
      </c>
      <c r="C209">
        <v>2</v>
      </c>
      <c r="D209">
        <v>2</v>
      </c>
      <c r="E209">
        <v>16.34</v>
      </c>
      <c r="F209">
        <v>3.33</v>
      </c>
      <c r="G209">
        <v>16.34</v>
      </c>
      <c r="H209">
        <v>54.4122</v>
      </c>
    </row>
    <row r="210" spans="1:8">
      <c r="A210">
        <v>1775862114.586757</v>
      </c>
      <c r="B210">
        <v>64</v>
      </c>
      <c r="C210">
        <v>2</v>
      </c>
      <c r="D210">
        <v>2</v>
      </c>
      <c r="E210">
        <v>16.29</v>
      </c>
      <c r="F210">
        <v>3.33</v>
      </c>
      <c r="G210">
        <v>16.29</v>
      </c>
      <c r="H210">
        <v>54.2457</v>
      </c>
    </row>
    <row r="211" spans="1:8">
      <c r="A211">
        <v>1775862114.588385</v>
      </c>
      <c r="B211">
        <v>64</v>
      </c>
      <c r="C211">
        <v>2</v>
      </c>
      <c r="D211">
        <v>2</v>
      </c>
      <c r="E211">
        <v>16.34</v>
      </c>
      <c r="F211">
        <v>3.34</v>
      </c>
      <c r="G211">
        <v>16.34</v>
      </c>
      <c r="H211">
        <v>54.57559999999999</v>
      </c>
    </row>
    <row r="212" spans="1:8">
      <c r="A212">
        <v>1775862114.590479</v>
      </c>
      <c r="B212">
        <v>64</v>
      </c>
      <c r="C212">
        <v>2</v>
      </c>
      <c r="D212">
        <v>2</v>
      </c>
      <c r="E212">
        <v>16.34</v>
      </c>
      <c r="F212">
        <v>3.3</v>
      </c>
      <c r="G212">
        <v>16.34</v>
      </c>
      <c r="H212">
        <v>53.922</v>
      </c>
    </row>
    <row r="213" spans="1:8">
      <c r="A213">
        <v>1775862114.592341</v>
      </c>
      <c r="B213">
        <v>64</v>
      </c>
      <c r="C213">
        <v>2</v>
      </c>
      <c r="D213">
        <v>2</v>
      </c>
      <c r="E213">
        <v>16.34</v>
      </c>
      <c r="F213">
        <v>3.28</v>
      </c>
      <c r="G213">
        <v>16.34</v>
      </c>
      <c r="H213">
        <v>53.5952</v>
      </c>
    </row>
    <row r="214" spans="1:8">
      <c r="A214">
        <v>1775862114.593985</v>
      </c>
      <c r="B214">
        <v>64</v>
      </c>
      <c r="C214">
        <v>2</v>
      </c>
      <c r="D214">
        <v>2</v>
      </c>
      <c r="E214">
        <v>16.34</v>
      </c>
      <c r="F214">
        <v>3.36</v>
      </c>
      <c r="G214">
        <v>16.34</v>
      </c>
      <c r="H214">
        <v>54.9024</v>
      </c>
    </row>
    <row r="215" spans="1:8">
      <c r="A215">
        <v>1775862114.595622</v>
      </c>
      <c r="B215">
        <v>64</v>
      </c>
      <c r="C215">
        <v>2</v>
      </c>
      <c r="D215">
        <v>2</v>
      </c>
      <c r="E215">
        <v>16.34</v>
      </c>
      <c r="F215">
        <v>3.38</v>
      </c>
      <c r="G215">
        <v>16.34</v>
      </c>
      <c r="H215">
        <v>55.2292</v>
      </c>
    </row>
    <row r="216" spans="1:8">
      <c r="A216">
        <v>1775862114.59721</v>
      </c>
      <c r="B216">
        <v>65</v>
      </c>
      <c r="C216">
        <v>2</v>
      </c>
      <c r="D216">
        <v>2</v>
      </c>
      <c r="E216">
        <v>16.34</v>
      </c>
      <c r="F216">
        <v>3.33</v>
      </c>
      <c r="G216">
        <v>16.34</v>
      </c>
      <c r="H216">
        <v>54.4122</v>
      </c>
    </row>
    <row r="217" spans="1:8">
      <c r="A217">
        <v>1775862114.598797</v>
      </c>
      <c r="B217">
        <v>66</v>
      </c>
      <c r="C217">
        <v>2</v>
      </c>
      <c r="D217">
        <v>2</v>
      </c>
      <c r="E217">
        <v>16.29</v>
      </c>
      <c r="F217">
        <v>3.35</v>
      </c>
      <c r="G217">
        <v>16.29</v>
      </c>
      <c r="H217">
        <v>54.5715</v>
      </c>
    </row>
    <row r="218" spans="1:8">
      <c r="A218">
        <v>1775862114.600503</v>
      </c>
      <c r="B218">
        <v>66</v>
      </c>
      <c r="C218">
        <v>2</v>
      </c>
      <c r="D218">
        <v>2</v>
      </c>
      <c r="E218">
        <v>16.34</v>
      </c>
      <c r="F218">
        <v>3.33</v>
      </c>
      <c r="G218">
        <v>16.34</v>
      </c>
      <c r="H218">
        <v>54.4122</v>
      </c>
    </row>
    <row r="219" spans="1:8">
      <c r="A219">
        <v>1775862114.602099</v>
      </c>
      <c r="B219">
        <v>67</v>
      </c>
      <c r="C219">
        <v>2</v>
      </c>
      <c r="D219">
        <v>2</v>
      </c>
      <c r="E219">
        <v>16.34</v>
      </c>
      <c r="F219">
        <v>3.33</v>
      </c>
      <c r="G219">
        <v>16.34</v>
      </c>
      <c r="H219">
        <v>54.4122</v>
      </c>
    </row>
    <row r="220" spans="1:8">
      <c r="A220">
        <v>1775862114.603731</v>
      </c>
      <c r="B220">
        <v>68</v>
      </c>
      <c r="C220">
        <v>2</v>
      </c>
      <c r="D220">
        <v>2</v>
      </c>
      <c r="E220">
        <v>16.29</v>
      </c>
      <c r="F220">
        <v>3.36</v>
      </c>
      <c r="G220">
        <v>16.29</v>
      </c>
      <c r="H220">
        <v>54.73439999999999</v>
      </c>
    </row>
    <row r="221" spans="1:8">
      <c r="A221">
        <v>1775862114.605353</v>
      </c>
      <c r="B221">
        <v>68</v>
      </c>
      <c r="C221">
        <v>3</v>
      </c>
      <c r="D221">
        <v>3</v>
      </c>
      <c r="E221">
        <v>16.34</v>
      </c>
      <c r="F221">
        <v>3.35</v>
      </c>
      <c r="G221">
        <v>16.34</v>
      </c>
      <c r="H221">
        <v>54.739</v>
      </c>
    </row>
    <row r="222" spans="1:8">
      <c r="A222">
        <v>1775862114.60766</v>
      </c>
      <c r="B222">
        <v>69</v>
      </c>
      <c r="C222">
        <v>3</v>
      </c>
      <c r="D222">
        <v>3</v>
      </c>
      <c r="E222">
        <v>16.34</v>
      </c>
      <c r="F222">
        <v>3.33</v>
      </c>
      <c r="G222">
        <v>16.34</v>
      </c>
      <c r="H222">
        <v>54.4122</v>
      </c>
    </row>
    <row r="223" spans="1:8">
      <c r="A223">
        <v>1775862114.609387</v>
      </c>
      <c r="B223">
        <v>70</v>
      </c>
      <c r="C223">
        <v>2</v>
      </c>
      <c r="D223">
        <v>2</v>
      </c>
      <c r="E223">
        <v>16.34</v>
      </c>
      <c r="F223">
        <v>3.35</v>
      </c>
      <c r="G223">
        <v>16.34</v>
      </c>
      <c r="H223">
        <v>54.739</v>
      </c>
    </row>
    <row r="224" spans="1:8">
      <c r="A224">
        <v>1775862114.610964</v>
      </c>
      <c r="B224">
        <v>71</v>
      </c>
      <c r="C224">
        <v>3</v>
      </c>
      <c r="D224">
        <v>3</v>
      </c>
      <c r="E224">
        <v>16.34</v>
      </c>
      <c r="F224">
        <v>3.31</v>
      </c>
      <c r="G224">
        <v>16.34</v>
      </c>
      <c r="H224">
        <v>54.0854</v>
      </c>
    </row>
    <row r="225" spans="1:8">
      <c r="A225">
        <v>1775862114.612719</v>
      </c>
      <c r="B225">
        <v>73</v>
      </c>
      <c r="C225">
        <v>2</v>
      </c>
      <c r="D225">
        <v>2</v>
      </c>
      <c r="E225">
        <v>16.34</v>
      </c>
      <c r="F225">
        <v>3.32</v>
      </c>
      <c r="G225">
        <v>16.34</v>
      </c>
      <c r="H225">
        <v>54.2488</v>
      </c>
    </row>
    <row r="226" spans="1:8">
      <c r="A226">
        <v>1775862114.614318</v>
      </c>
      <c r="B226">
        <v>73</v>
      </c>
      <c r="C226">
        <v>3</v>
      </c>
      <c r="D226">
        <v>3</v>
      </c>
      <c r="E226">
        <v>16.34</v>
      </c>
      <c r="F226">
        <v>3.27</v>
      </c>
      <c r="G226">
        <v>16.34</v>
      </c>
      <c r="H226">
        <v>53.4318</v>
      </c>
    </row>
    <row r="227" spans="1:8">
      <c r="A227">
        <v>1775862114.61595</v>
      </c>
      <c r="B227">
        <v>74</v>
      </c>
      <c r="C227">
        <v>3</v>
      </c>
      <c r="D227">
        <v>3</v>
      </c>
      <c r="E227">
        <v>16.29</v>
      </c>
      <c r="F227">
        <v>3.33</v>
      </c>
      <c r="G227">
        <v>16.29</v>
      </c>
      <c r="H227">
        <v>54.2457</v>
      </c>
    </row>
    <row r="228" spans="1:8">
      <c r="A228">
        <v>1775862114.617575</v>
      </c>
      <c r="B228">
        <v>75</v>
      </c>
      <c r="C228">
        <v>3</v>
      </c>
      <c r="D228">
        <v>3</v>
      </c>
      <c r="E228">
        <v>16.34</v>
      </c>
      <c r="F228">
        <v>3.3</v>
      </c>
      <c r="G228">
        <v>16.34</v>
      </c>
      <c r="H228">
        <v>53.922</v>
      </c>
    </row>
    <row r="229" spans="1:8">
      <c r="A229">
        <v>1775862114.619179</v>
      </c>
      <c r="B229">
        <v>75</v>
      </c>
      <c r="C229">
        <v>3</v>
      </c>
      <c r="D229">
        <v>3</v>
      </c>
      <c r="E229">
        <v>16.34</v>
      </c>
      <c r="F229">
        <v>3.31</v>
      </c>
      <c r="G229">
        <v>16.34</v>
      </c>
      <c r="H229">
        <v>54.0854</v>
      </c>
    </row>
    <row r="230" spans="1:8">
      <c r="A230">
        <v>1775862114.620757</v>
      </c>
      <c r="B230">
        <v>76</v>
      </c>
      <c r="C230">
        <v>3</v>
      </c>
      <c r="D230">
        <v>3</v>
      </c>
      <c r="E230">
        <v>16.34</v>
      </c>
      <c r="F230">
        <v>3.34</v>
      </c>
      <c r="G230">
        <v>16.34</v>
      </c>
      <c r="H230">
        <v>54.57559999999999</v>
      </c>
    </row>
    <row r="231" spans="1:8">
      <c r="A231">
        <v>1775862114.623323</v>
      </c>
      <c r="B231">
        <v>76</v>
      </c>
      <c r="C231">
        <v>3</v>
      </c>
      <c r="D231">
        <v>3</v>
      </c>
      <c r="E231">
        <v>16.29</v>
      </c>
      <c r="F231">
        <v>3.32</v>
      </c>
      <c r="G231">
        <v>16.29</v>
      </c>
      <c r="H231">
        <v>54.08279999999999</v>
      </c>
    </row>
    <row r="232" spans="1:8">
      <c r="A232">
        <v>1775862114.62517</v>
      </c>
      <c r="B232">
        <v>76</v>
      </c>
      <c r="C232">
        <v>3</v>
      </c>
      <c r="D232">
        <v>3</v>
      </c>
      <c r="E232">
        <v>16.34</v>
      </c>
      <c r="F232">
        <v>3.37</v>
      </c>
      <c r="G232">
        <v>16.34</v>
      </c>
      <c r="H232">
        <v>55.0658</v>
      </c>
    </row>
    <row r="233" spans="1:8">
      <c r="A233">
        <v>1775862114.626842</v>
      </c>
      <c r="B233">
        <v>76</v>
      </c>
      <c r="C233">
        <v>3</v>
      </c>
      <c r="D233">
        <v>3</v>
      </c>
      <c r="E233">
        <v>16.29</v>
      </c>
      <c r="F233">
        <v>3.33</v>
      </c>
      <c r="G233">
        <v>16.29</v>
      </c>
      <c r="H233">
        <v>54.2457</v>
      </c>
    </row>
    <row r="234" spans="1:8">
      <c r="A234">
        <v>1775862114.628448</v>
      </c>
      <c r="B234">
        <v>77</v>
      </c>
      <c r="C234">
        <v>4</v>
      </c>
      <c r="D234">
        <v>4</v>
      </c>
      <c r="E234">
        <v>16.34</v>
      </c>
      <c r="F234">
        <v>3.36</v>
      </c>
      <c r="G234">
        <v>16.34</v>
      </c>
      <c r="H234">
        <v>54.9024</v>
      </c>
    </row>
    <row r="235" spans="1:8">
      <c r="A235">
        <v>1775862114.630044</v>
      </c>
      <c r="B235">
        <v>77</v>
      </c>
      <c r="C235">
        <v>3</v>
      </c>
      <c r="D235">
        <v>3</v>
      </c>
      <c r="E235">
        <v>16.34</v>
      </c>
      <c r="F235">
        <v>3.3</v>
      </c>
      <c r="G235">
        <v>16.34</v>
      </c>
      <c r="H235">
        <v>53.922</v>
      </c>
    </row>
    <row r="236" spans="1:8">
      <c r="A236">
        <v>1775862114.735232</v>
      </c>
      <c r="B236">
        <v>77</v>
      </c>
      <c r="C236">
        <v>4</v>
      </c>
      <c r="D236">
        <v>4</v>
      </c>
      <c r="E236">
        <v>16.34</v>
      </c>
      <c r="F236">
        <v>5.39</v>
      </c>
      <c r="G236">
        <v>16.34</v>
      </c>
      <c r="H236">
        <v>88.07259999999999</v>
      </c>
    </row>
    <row r="237" spans="1:8">
      <c r="A237">
        <v>1775862114.743238</v>
      </c>
      <c r="B237">
        <v>77</v>
      </c>
      <c r="C237">
        <v>3</v>
      </c>
      <c r="D237">
        <v>3</v>
      </c>
      <c r="E237">
        <v>16.24</v>
      </c>
      <c r="F237">
        <v>6.25</v>
      </c>
      <c r="G237">
        <v>16.24</v>
      </c>
      <c r="H237">
        <v>101.5</v>
      </c>
    </row>
    <row r="238" spans="1:8">
      <c r="A238">
        <v>1775862114.745067</v>
      </c>
      <c r="B238">
        <v>77</v>
      </c>
      <c r="C238">
        <v>4</v>
      </c>
      <c r="D238">
        <v>4</v>
      </c>
      <c r="E238">
        <v>16.24</v>
      </c>
      <c r="F238">
        <v>4.25</v>
      </c>
      <c r="G238">
        <v>16.24</v>
      </c>
      <c r="H238">
        <v>69.02</v>
      </c>
    </row>
    <row r="239" spans="1:8">
      <c r="A239">
        <v>1775862114.746755</v>
      </c>
      <c r="B239">
        <v>76</v>
      </c>
      <c r="C239">
        <v>5</v>
      </c>
      <c r="D239">
        <v>5</v>
      </c>
      <c r="E239">
        <v>16.18</v>
      </c>
      <c r="F239">
        <v>6.95</v>
      </c>
      <c r="G239">
        <v>16.18</v>
      </c>
      <c r="H239">
        <v>112.451</v>
      </c>
    </row>
    <row r="240" spans="1:8">
      <c r="A240">
        <v>1775862114.748575</v>
      </c>
      <c r="B240">
        <v>59</v>
      </c>
      <c r="C240">
        <v>8</v>
      </c>
      <c r="D240">
        <v>8</v>
      </c>
      <c r="E240">
        <v>16.24</v>
      </c>
      <c r="F240">
        <v>5.03</v>
      </c>
      <c r="G240">
        <v>16.24</v>
      </c>
      <c r="H240">
        <v>81.68719999999999</v>
      </c>
    </row>
    <row r="241" spans="1:8">
      <c r="A241">
        <v>1775862114.750551</v>
      </c>
      <c r="B241">
        <v>28</v>
      </c>
      <c r="C241">
        <v>11</v>
      </c>
      <c r="D241">
        <v>11</v>
      </c>
      <c r="E241">
        <v>16.13</v>
      </c>
      <c r="F241">
        <v>8.69</v>
      </c>
      <c r="G241">
        <v>16.13</v>
      </c>
      <c r="H241">
        <v>140.1697</v>
      </c>
    </row>
    <row r="242" spans="1:8">
      <c r="A242">
        <v>1775862114.752391</v>
      </c>
      <c r="B242">
        <v>17</v>
      </c>
      <c r="C242">
        <v>16</v>
      </c>
      <c r="D242">
        <v>16</v>
      </c>
      <c r="E242">
        <v>16.13</v>
      </c>
      <c r="F242">
        <v>6.78</v>
      </c>
      <c r="G242">
        <v>16.13</v>
      </c>
      <c r="H242">
        <v>109.3614</v>
      </c>
    </row>
    <row r="243" spans="1:8">
      <c r="A243">
        <v>1775862114.754224</v>
      </c>
      <c r="B243">
        <v>1</v>
      </c>
      <c r="C243">
        <v>23</v>
      </c>
      <c r="D243">
        <v>23</v>
      </c>
      <c r="E243">
        <v>16.08</v>
      </c>
      <c r="F243">
        <v>8.949999999999999</v>
      </c>
      <c r="G243">
        <v>16.08</v>
      </c>
      <c r="H243">
        <v>143.916</v>
      </c>
    </row>
    <row r="244" spans="1:8">
      <c r="A244">
        <v>1775862114.756346</v>
      </c>
      <c r="B244">
        <v>-13</v>
      </c>
      <c r="C244">
        <v>46</v>
      </c>
      <c r="D244">
        <v>46</v>
      </c>
      <c r="E244">
        <v>16.02</v>
      </c>
      <c r="F244">
        <v>11.56</v>
      </c>
      <c r="G244">
        <v>16.02</v>
      </c>
      <c r="H244">
        <v>185.1912</v>
      </c>
    </row>
    <row r="245" spans="1:8">
      <c r="A245">
        <v>1775862114.758932</v>
      </c>
      <c r="B245">
        <v>-26</v>
      </c>
      <c r="C245">
        <v>63</v>
      </c>
      <c r="D245">
        <v>63</v>
      </c>
      <c r="E245">
        <v>15.97</v>
      </c>
      <c r="F245">
        <v>9.91</v>
      </c>
      <c r="G245">
        <v>15.97</v>
      </c>
      <c r="H245">
        <v>158.2627</v>
      </c>
    </row>
    <row r="246" spans="1:8">
      <c r="A246">
        <v>1775862114.76072</v>
      </c>
      <c r="B246">
        <v>-45</v>
      </c>
      <c r="C246">
        <v>84</v>
      </c>
      <c r="D246">
        <v>84</v>
      </c>
      <c r="E246">
        <v>15.97</v>
      </c>
      <c r="F246">
        <v>9.43</v>
      </c>
      <c r="G246">
        <v>15.97</v>
      </c>
      <c r="H246">
        <v>150.5971</v>
      </c>
    </row>
    <row r="247" spans="1:8">
      <c r="A247">
        <v>1775862114.762457</v>
      </c>
      <c r="B247">
        <v>-62</v>
      </c>
      <c r="C247">
        <v>112</v>
      </c>
      <c r="D247">
        <v>112</v>
      </c>
      <c r="E247">
        <v>15.86</v>
      </c>
      <c r="F247">
        <v>12.6</v>
      </c>
      <c r="G247">
        <v>15.86</v>
      </c>
      <c r="H247">
        <v>199.836</v>
      </c>
    </row>
    <row r="248" spans="1:8">
      <c r="A248">
        <v>1775862114.764124</v>
      </c>
      <c r="B248">
        <v>-75</v>
      </c>
      <c r="C248">
        <v>146</v>
      </c>
      <c r="D248">
        <v>146</v>
      </c>
      <c r="E248">
        <v>15.86</v>
      </c>
      <c r="F248">
        <v>11.86</v>
      </c>
      <c r="G248">
        <v>15.86</v>
      </c>
      <c r="H248">
        <v>188.0996</v>
      </c>
    </row>
    <row r="249" spans="1:8">
      <c r="A249">
        <v>1775862114.765871</v>
      </c>
      <c r="B249">
        <v>-90</v>
      </c>
      <c r="C249">
        <v>183</v>
      </c>
      <c r="D249">
        <v>183</v>
      </c>
      <c r="E249">
        <v>15.86</v>
      </c>
      <c r="F249">
        <v>10.5</v>
      </c>
      <c r="G249">
        <v>15.86</v>
      </c>
      <c r="H249">
        <v>166.53</v>
      </c>
    </row>
    <row r="250" spans="1:8">
      <c r="A250">
        <v>1775862114.767478</v>
      </c>
      <c r="B250">
        <v>-123</v>
      </c>
      <c r="C250">
        <v>224</v>
      </c>
      <c r="D250">
        <v>224</v>
      </c>
      <c r="E250">
        <v>15.91</v>
      </c>
      <c r="F250">
        <v>10.19</v>
      </c>
      <c r="G250">
        <v>15.91</v>
      </c>
      <c r="H250">
        <v>162.1229</v>
      </c>
    </row>
    <row r="251" spans="1:8">
      <c r="A251">
        <v>1775862114.769173</v>
      </c>
      <c r="B251">
        <v>-137</v>
      </c>
      <c r="C251">
        <v>272</v>
      </c>
      <c r="D251">
        <v>272</v>
      </c>
      <c r="E251">
        <v>15.86</v>
      </c>
      <c r="F251">
        <v>14.09</v>
      </c>
      <c r="G251">
        <v>15.86</v>
      </c>
      <c r="H251">
        <v>223.4674</v>
      </c>
    </row>
    <row r="252" spans="1:8">
      <c r="A252">
        <v>1775862114.770826</v>
      </c>
      <c r="B252">
        <v>-150</v>
      </c>
      <c r="C252">
        <v>323</v>
      </c>
      <c r="D252">
        <v>323</v>
      </c>
      <c r="E252">
        <v>15.7</v>
      </c>
      <c r="F252">
        <v>17.51</v>
      </c>
      <c r="G252">
        <v>15.7</v>
      </c>
      <c r="H252">
        <v>274.907</v>
      </c>
    </row>
    <row r="253" spans="1:8">
      <c r="A253">
        <v>1775862114.772534</v>
      </c>
      <c r="B253">
        <v>-164</v>
      </c>
      <c r="C253">
        <v>376</v>
      </c>
      <c r="D253">
        <v>376</v>
      </c>
      <c r="E253">
        <v>15.65</v>
      </c>
      <c r="F253">
        <v>16.59</v>
      </c>
      <c r="G253">
        <v>15.65</v>
      </c>
      <c r="H253">
        <v>259.6335</v>
      </c>
    </row>
    <row r="254" spans="1:8">
      <c r="A254">
        <v>1775862114.774577</v>
      </c>
      <c r="B254">
        <v>-172</v>
      </c>
      <c r="C254">
        <v>488</v>
      </c>
      <c r="D254">
        <v>488</v>
      </c>
      <c r="E254">
        <v>15.59</v>
      </c>
      <c r="F254">
        <v>17.72</v>
      </c>
      <c r="G254">
        <v>15.59</v>
      </c>
      <c r="H254">
        <v>276.2548</v>
      </c>
    </row>
    <row r="255" spans="1:8">
      <c r="A255">
        <v>1775862114.77629</v>
      </c>
      <c r="B255">
        <v>-175</v>
      </c>
      <c r="C255">
        <v>552</v>
      </c>
      <c r="D255">
        <v>552</v>
      </c>
      <c r="E255">
        <v>15.54</v>
      </c>
      <c r="F255">
        <v>17.1</v>
      </c>
      <c r="G255">
        <v>15.54</v>
      </c>
      <c r="H255">
        <v>265.734</v>
      </c>
    </row>
    <row r="256" spans="1:8">
      <c r="A256">
        <v>1775862114.77783</v>
      </c>
      <c r="B256">
        <v>-175</v>
      </c>
      <c r="C256">
        <v>621</v>
      </c>
      <c r="D256">
        <v>621</v>
      </c>
      <c r="E256">
        <v>15.43</v>
      </c>
      <c r="F256">
        <v>23.94</v>
      </c>
      <c r="G256">
        <v>15.43</v>
      </c>
      <c r="H256">
        <v>369.3942</v>
      </c>
    </row>
    <row r="257" spans="1:8">
      <c r="A257">
        <v>1775862114.77948</v>
      </c>
      <c r="B257">
        <v>-180</v>
      </c>
      <c r="C257">
        <v>692</v>
      </c>
      <c r="D257">
        <v>692</v>
      </c>
      <c r="E257">
        <v>15.32</v>
      </c>
      <c r="F257">
        <v>23.68</v>
      </c>
      <c r="G257">
        <v>15.32</v>
      </c>
      <c r="H257">
        <v>362.7776</v>
      </c>
    </row>
    <row r="258" spans="1:8">
      <c r="A258">
        <v>1775862114.781846</v>
      </c>
      <c r="B258">
        <v>-194</v>
      </c>
      <c r="C258">
        <v>765</v>
      </c>
      <c r="D258">
        <v>765</v>
      </c>
      <c r="E258">
        <v>15.38</v>
      </c>
      <c r="F258">
        <v>21.64</v>
      </c>
      <c r="G258">
        <v>15.38</v>
      </c>
      <c r="H258">
        <v>332.8232</v>
      </c>
    </row>
    <row r="259" spans="1:8">
      <c r="A259">
        <v>1775862114.783509</v>
      </c>
      <c r="B259">
        <v>-201</v>
      </c>
      <c r="C259">
        <v>840</v>
      </c>
      <c r="D259">
        <v>840</v>
      </c>
      <c r="E259">
        <v>15.11</v>
      </c>
      <c r="F259">
        <v>28.88</v>
      </c>
      <c r="G259">
        <v>15.11</v>
      </c>
      <c r="H259">
        <v>436.3767999999999</v>
      </c>
    </row>
    <row r="260" spans="1:8">
      <c r="A260">
        <v>1775862114.785157</v>
      </c>
      <c r="B260">
        <v>-209</v>
      </c>
      <c r="C260">
        <v>919</v>
      </c>
      <c r="D260">
        <v>919</v>
      </c>
      <c r="E260">
        <v>15.11</v>
      </c>
      <c r="F260">
        <v>29.25</v>
      </c>
      <c r="G260">
        <v>15.11</v>
      </c>
      <c r="H260">
        <v>441.9675</v>
      </c>
    </row>
    <row r="261" spans="1:8">
      <c r="A261">
        <v>1775862114.78673</v>
      </c>
      <c r="B261">
        <v>-219</v>
      </c>
      <c r="C261">
        <v>999</v>
      </c>
      <c r="D261">
        <v>999</v>
      </c>
      <c r="E261">
        <v>14.95</v>
      </c>
      <c r="F261">
        <v>27.97</v>
      </c>
      <c r="G261">
        <v>14.95</v>
      </c>
      <c r="H261">
        <v>418.1514999999999</v>
      </c>
    </row>
    <row r="262" spans="1:8">
      <c r="A262">
        <v>1775862114.788351</v>
      </c>
      <c r="B262">
        <v>-227</v>
      </c>
      <c r="C262">
        <v>1077</v>
      </c>
      <c r="D262">
        <v>1077</v>
      </c>
      <c r="E262">
        <v>15.05</v>
      </c>
      <c r="F262">
        <v>27.46</v>
      </c>
      <c r="G262">
        <v>15.05</v>
      </c>
      <c r="H262">
        <v>413.273</v>
      </c>
    </row>
    <row r="263" spans="1:8">
      <c r="A263">
        <v>1775862114.790596</v>
      </c>
      <c r="B263">
        <v>-237</v>
      </c>
      <c r="C263">
        <v>1158</v>
      </c>
      <c r="D263">
        <v>1158</v>
      </c>
      <c r="E263">
        <v>14.95</v>
      </c>
      <c r="F263">
        <v>26.26</v>
      </c>
      <c r="G263">
        <v>14.95</v>
      </c>
      <c r="H263">
        <v>392.587</v>
      </c>
    </row>
    <row r="264" spans="1:8">
      <c r="A264">
        <v>1775862114.792348</v>
      </c>
      <c r="B264">
        <v>-248</v>
      </c>
      <c r="C264">
        <v>1325</v>
      </c>
      <c r="D264">
        <v>1325</v>
      </c>
      <c r="E264">
        <v>15.11</v>
      </c>
      <c r="F264">
        <v>26.26</v>
      </c>
      <c r="G264">
        <v>15.11</v>
      </c>
      <c r="H264">
        <v>396.7886</v>
      </c>
    </row>
    <row r="265" spans="1:8">
      <c r="A265">
        <v>1775862114.793979</v>
      </c>
      <c r="B265">
        <v>-257</v>
      </c>
      <c r="C265">
        <v>1405</v>
      </c>
      <c r="D265">
        <v>1405</v>
      </c>
      <c r="E265">
        <v>15.05</v>
      </c>
      <c r="F265">
        <v>25.87</v>
      </c>
      <c r="G265">
        <v>15.05</v>
      </c>
      <c r="H265">
        <v>389.3435</v>
      </c>
    </row>
    <row r="266" spans="1:8">
      <c r="A266">
        <v>1775862114.795598</v>
      </c>
      <c r="B266">
        <v>-269</v>
      </c>
      <c r="C266">
        <v>1481</v>
      </c>
      <c r="D266">
        <v>1481</v>
      </c>
      <c r="E266">
        <v>15</v>
      </c>
      <c r="F266">
        <v>25.15</v>
      </c>
      <c r="G266">
        <v>15</v>
      </c>
      <c r="H266">
        <v>377.25</v>
      </c>
    </row>
    <row r="267" spans="1:8">
      <c r="A267">
        <v>1775862114.797273</v>
      </c>
      <c r="B267">
        <v>-276</v>
      </c>
      <c r="C267">
        <v>1556</v>
      </c>
      <c r="D267">
        <v>1556</v>
      </c>
      <c r="E267">
        <v>14.78</v>
      </c>
      <c r="F267">
        <v>24.59</v>
      </c>
      <c r="G267">
        <v>14.78</v>
      </c>
      <c r="H267">
        <v>363.4402</v>
      </c>
    </row>
    <row r="268" spans="1:8">
      <c r="A268">
        <v>1775862114.798882</v>
      </c>
      <c r="B268">
        <v>-282</v>
      </c>
      <c r="C268">
        <v>1629</v>
      </c>
      <c r="D268">
        <v>1629</v>
      </c>
      <c r="E268">
        <v>14.73</v>
      </c>
      <c r="F268">
        <v>24.06</v>
      </c>
      <c r="G268">
        <v>14.73</v>
      </c>
      <c r="H268">
        <v>354.4038</v>
      </c>
    </row>
    <row r="269" spans="1:8">
      <c r="A269">
        <v>1775862114.800517</v>
      </c>
      <c r="B269">
        <v>-284</v>
      </c>
      <c r="C269">
        <v>1696</v>
      </c>
      <c r="D269">
        <v>1696</v>
      </c>
      <c r="E269">
        <v>15.05</v>
      </c>
      <c r="F269">
        <v>23.75</v>
      </c>
      <c r="G269">
        <v>15.05</v>
      </c>
      <c r="H269">
        <v>357.4375</v>
      </c>
    </row>
    <row r="270" spans="1:8">
      <c r="A270">
        <v>1775862114.802151</v>
      </c>
      <c r="B270">
        <v>-286</v>
      </c>
      <c r="C270">
        <v>1755</v>
      </c>
      <c r="D270">
        <v>1755</v>
      </c>
      <c r="E270">
        <v>15.05</v>
      </c>
      <c r="F270">
        <v>22.57</v>
      </c>
      <c r="G270">
        <v>15.05</v>
      </c>
      <c r="H270">
        <v>339.6785</v>
      </c>
    </row>
    <row r="271" spans="1:8">
      <c r="A271">
        <v>1775862114.803722</v>
      </c>
      <c r="B271">
        <v>-286</v>
      </c>
      <c r="C271">
        <v>1807</v>
      </c>
      <c r="D271">
        <v>1807</v>
      </c>
      <c r="E271">
        <v>14.89</v>
      </c>
      <c r="F271">
        <v>29.19</v>
      </c>
      <c r="G271">
        <v>14.89</v>
      </c>
      <c r="H271">
        <v>434.6391</v>
      </c>
    </row>
    <row r="272" spans="1:8">
      <c r="A272">
        <v>1775862114.805285</v>
      </c>
      <c r="B272">
        <v>-287</v>
      </c>
      <c r="C272">
        <v>1854</v>
      </c>
      <c r="D272">
        <v>1854</v>
      </c>
      <c r="E272">
        <v>14.73</v>
      </c>
      <c r="F272">
        <v>31.07</v>
      </c>
      <c r="G272">
        <v>14.73</v>
      </c>
      <c r="H272">
        <v>457.6611</v>
      </c>
    </row>
    <row r="273" spans="1:8">
      <c r="A273">
        <v>1775862114.807433</v>
      </c>
      <c r="B273">
        <v>-290</v>
      </c>
      <c r="C273">
        <v>1897</v>
      </c>
      <c r="D273">
        <v>1897</v>
      </c>
      <c r="E273">
        <v>14.62</v>
      </c>
      <c r="F273">
        <v>32.67</v>
      </c>
      <c r="G273">
        <v>14.62</v>
      </c>
      <c r="H273">
        <v>477.6354</v>
      </c>
    </row>
    <row r="274" spans="1:8">
      <c r="A274">
        <v>1775862114.809211</v>
      </c>
      <c r="B274">
        <v>-303</v>
      </c>
      <c r="C274">
        <v>1971</v>
      </c>
      <c r="D274">
        <v>1971</v>
      </c>
      <c r="E274">
        <v>14.35</v>
      </c>
      <c r="F274">
        <v>33.95</v>
      </c>
      <c r="G274">
        <v>14.35</v>
      </c>
      <c r="H274">
        <v>487.1825</v>
      </c>
    </row>
    <row r="275" spans="1:8">
      <c r="A275">
        <v>1775862114.810873</v>
      </c>
      <c r="B275">
        <v>-310</v>
      </c>
      <c r="C275">
        <v>2007</v>
      </c>
      <c r="D275">
        <v>2007</v>
      </c>
      <c r="E275">
        <v>14.52</v>
      </c>
      <c r="F275">
        <v>33.15</v>
      </c>
      <c r="G275">
        <v>14.52</v>
      </c>
      <c r="H275">
        <v>481.338</v>
      </c>
    </row>
    <row r="276" spans="1:8">
      <c r="A276">
        <v>1775862114.812496</v>
      </c>
      <c r="B276">
        <v>-319</v>
      </c>
      <c r="C276">
        <v>2045</v>
      </c>
      <c r="D276">
        <v>2045</v>
      </c>
      <c r="E276">
        <v>14.62</v>
      </c>
      <c r="F276">
        <v>30.03</v>
      </c>
      <c r="G276">
        <v>14.62</v>
      </c>
      <c r="H276">
        <v>439.0386</v>
      </c>
    </row>
    <row r="277" spans="1:8">
      <c r="A277">
        <v>1775862114.814109</v>
      </c>
      <c r="B277">
        <v>-324</v>
      </c>
      <c r="C277">
        <v>2081</v>
      </c>
      <c r="D277">
        <v>2081</v>
      </c>
      <c r="E277">
        <v>14.46</v>
      </c>
      <c r="F277">
        <v>33.51</v>
      </c>
      <c r="G277">
        <v>14.46</v>
      </c>
      <c r="H277">
        <v>484.5546</v>
      </c>
    </row>
    <row r="278" spans="1:8">
      <c r="A278">
        <v>1775862114.815825</v>
      </c>
      <c r="B278">
        <v>-325</v>
      </c>
      <c r="C278">
        <v>2115</v>
      </c>
      <c r="D278">
        <v>2115</v>
      </c>
      <c r="E278">
        <v>14.46</v>
      </c>
      <c r="F278">
        <v>37.76</v>
      </c>
      <c r="G278">
        <v>14.46</v>
      </c>
      <c r="H278">
        <v>546.0096</v>
      </c>
    </row>
    <row r="279" spans="1:8">
      <c r="A279">
        <v>1775862114.817426</v>
      </c>
      <c r="B279">
        <v>-328</v>
      </c>
      <c r="C279">
        <v>2147</v>
      </c>
      <c r="D279">
        <v>2147</v>
      </c>
      <c r="E279">
        <v>13.92</v>
      </c>
      <c r="F279">
        <v>44.4</v>
      </c>
      <c r="G279">
        <v>13.92</v>
      </c>
      <c r="H279">
        <v>618.048</v>
      </c>
    </row>
    <row r="280" spans="1:8">
      <c r="A280">
        <v>1775862114.819034</v>
      </c>
      <c r="B280">
        <v>-334</v>
      </c>
      <c r="C280">
        <v>2180</v>
      </c>
      <c r="D280">
        <v>2180</v>
      </c>
      <c r="E280">
        <v>14.09</v>
      </c>
      <c r="F280">
        <v>41.62</v>
      </c>
      <c r="G280">
        <v>14.09</v>
      </c>
      <c r="H280">
        <v>586.4258</v>
      </c>
    </row>
    <row r="281" spans="1:8">
      <c r="A281">
        <v>1775862114.82075</v>
      </c>
      <c r="B281">
        <v>-343</v>
      </c>
      <c r="C281">
        <v>2213</v>
      </c>
      <c r="D281">
        <v>2213</v>
      </c>
      <c r="E281">
        <v>14.09</v>
      </c>
      <c r="F281">
        <v>40.6</v>
      </c>
      <c r="G281">
        <v>14.09</v>
      </c>
      <c r="H281">
        <v>572.054</v>
      </c>
    </row>
    <row r="282" spans="1:8">
      <c r="A282">
        <v>1775862114.822348</v>
      </c>
      <c r="B282">
        <v>-377</v>
      </c>
      <c r="C282">
        <v>2250</v>
      </c>
      <c r="D282">
        <v>2250</v>
      </c>
      <c r="E282">
        <v>14.14</v>
      </c>
      <c r="F282">
        <v>40.15</v>
      </c>
      <c r="G282">
        <v>14.14</v>
      </c>
      <c r="H282">
        <v>567.721</v>
      </c>
    </row>
    <row r="283" spans="1:8">
      <c r="A283">
        <v>1775862114.824214</v>
      </c>
      <c r="B283">
        <v>-396</v>
      </c>
      <c r="C283">
        <v>2339</v>
      </c>
      <c r="D283">
        <v>2339</v>
      </c>
      <c r="E283">
        <v>14.09</v>
      </c>
      <c r="F283">
        <v>38.73</v>
      </c>
      <c r="G283">
        <v>14.09</v>
      </c>
      <c r="H283">
        <v>545.7057</v>
      </c>
    </row>
    <row r="284" spans="1:8">
      <c r="A284">
        <v>1775862114.825876</v>
      </c>
      <c r="B284">
        <v>-415</v>
      </c>
      <c r="C284">
        <v>2388</v>
      </c>
      <c r="D284">
        <v>2388</v>
      </c>
      <c r="E284">
        <v>14.25</v>
      </c>
      <c r="F284">
        <v>39.74</v>
      </c>
      <c r="G284">
        <v>14.25</v>
      </c>
      <c r="H284">
        <v>566.2950000000001</v>
      </c>
    </row>
    <row r="285" spans="1:8">
      <c r="A285">
        <v>1775862114.827881</v>
      </c>
      <c r="B285">
        <v>-434</v>
      </c>
      <c r="C285">
        <v>2437</v>
      </c>
      <c r="D285">
        <v>2437</v>
      </c>
      <c r="E285">
        <v>14.73</v>
      </c>
      <c r="F285">
        <v>16.1</v>
      </c>
      <c r="G285">
        <v>14.73</v>
      </c>
      <c r="H285">
        <v>237.153</v>
      </c>
    </row>
    <row r="286" spans="1:8">
      <c r="A286">
        <v>1775862114.829571</v>
      </c>
      <c r="B286">
        <v>-448</v>
      </c>
      <c r="C286">
        <v>2485</v>
      </c>
      <c r="D286">
        <v>2485</v>
      </c>
      <c r="E286">
        <v>15.32</v>
      </c>
      <c r="F286">
        <v>-0.22</v>
      </c>
      <c r="G286">
        <v>15.32</v>
      </c>
      <c r="H286">
        <v>-3.3704</v>
      </c>
    </row>
    <row r="287" spans="1:8">
      <c r="A287">
        <v>1775862114.831538</v>
      </c>
      <c r="B287">
        <v>-448</v>
      </c>
      <c r="C287">
        <v>2521</v>
      </c>
      <c r="D287">
        <v>2521</v>
      </c>
      <c r="E287">
        <v>15.86</v>
      </c>
      <c r="F287">
        <v>-4.08</v>
      </c>
      <c r="G287">
        <v>15.86</v>
      </c>
      <c r="H287">
        <v>-64.7088</v>
      </c>
    </row>
    <row r="288" spans="1:8">
      <c r="A288">
        <v>1775862114.833647</v>
      </c>
      <c r="B288">
        <v>-445</v>
      </c>
      <c r="C288">
        <v>2526</v>
      </c>
      <c r="D288">
        <v>2526</v>
      </c>
      <c r="E288">
        <v>15.7</v>
      </c>
      <c r="F288">
        <v>-2.68</v>
      </c>
      <c r="G288">
        <v>15.7</v>
      </c>
      <c r="H288">
        <v>-42.076</v>
      </c>
    </row>
    <row r="289" spans="1:8">
      <c r="A289">
        <v>1775862114.946186</v>
      </c>
      <c r="B289">
        <v>-418</v>
      </c>
      <c r="C289">
        <v>2526</v>
      </c>
      <c r="D289">
        <v>2526</v>
      </c>
      <c r="E289">
        <v>15.54</v>
      </c>
      <c r="F289">
        <v>3.06</v>
      </c>
      <c r="G289">
        <v>15.54</v>
      </c>
      <c r="H289">
        <v>47.5524</v>
      </c>
    </row>
    <row r="290" spans="1:8">
      <c r="A290">
        <v>1775862114.95104</v>
      </c>
      <c r="B290">
        <v>-289</v>
      </c>
      <c r="C290">
        <v>2477</v>
      </c>
      <c r="D290">
        <v>2477</v>
      </c>
      <c r="E290">
        <v>15.54</v>
      </c>
      <c r="F290">
        <v>3.02</v>
      </c>
      <c r="G290">
        <v>15.54</v>
      </c>
      <c r="H290">
        <v>46.9308</v>
      </c>
    </row>
    <row r="291" spans="1:8">
      <c r="A291">
        <v>1775862114.9529</v>
      </c>
      <c r="B291">
        <v>-258</v>
      </c>
      <c r="C291">
        <v>2370</v>
      </c>
      <c r="D291">
        <v>2370</v>
      </c>
      <c r="E291">
        <v>15.54</v>
      </c>
      <c r="F291">
        <v>3.02</v>
      </c>
      <c r="G291">
        <v>15.54</v>
      </c>
      <c r="H291">
        <v>46.9308</v>
      </c>
    </row>
    <row r="292" spans="1:8">
      <c r="A292">
        <v>1775862114.95455</v>
      </c>
      <c r="B292">
        <v>-230</v>
      </c>
      <c r="C292">
        <v>2234</v>
      </c>
      <c r="D292">
        <v>2234</v>
      </c>
      <c r="E292">
        <v>15.59</v>
      </c>
      <c r="F292">
        <v>3.1</v>
      </c>
      <c r="G292">
        <v>15.59</v>
      </c>
      <c r="H292">
        <v>48.329</v>
      </c>
    </row>
    <row r="293" spans="1:8">
      <c r="A293">
        <v>1775862114.956946</v>
      </c>
      <c r="B293">
        <v>-204</v>
      </c>
      <c r="C293">
        <v>1940</v>
      </c>
      <c r="D293">
        <v>1940</v>
      </c>
      <c r="E293">
        <v>15.59</v>
      </c>
      <c r="F293">
        <v>3.1</v>
      </c>
      <c r="G293">
        <v>15.59</v>
      </c>
      <c r="H293">
        <v>48.329</v>
      </c>
    </row>
    <row r="294" spans="1:8">
      <c r="A294">
        <v>1775862114.95877</v>
      </c>
      <c r="B294">
        <v>-178</v>
      </c>
      <c r="C294">
        <v>1788</v>
      </c>
      <c r="D294">
        <v>1788</v>
      </c>
      <c r="E294">
        <v>15.59</v>
      </c>
      <c r="F294">
        <v>3.02</v>
      </c>
      <c r="G294">
        <v>15.59</v>
      </c>
      <c r="H294">
        <v>47.0818</v>
      </c>
    </row>
    <row r="295" spans="1:8">
      <c r="A295">
        <v>1775862114.960525</v>
      </c>
      <c r="B295">
        <v>-152</v>
      </c>
      <c r="C295">
        <v>1633</v>
      </c>
      <c r="D295">
        <v>1633</v>
      </c>
      <c r="E295">
        <v>15.59</v>
      </c>
      <c r="F295">
        <v>3.06</v>
      </c>
      <c r="G295">
        <v>15.59</v>
      </c>
      <c r="H295">
        <v>47.7054</v>
      </c>
    </row>
    <row r="296" spans="1:8">
      <c r="A296">
        <v>1775862114.962151</v>
      </c>
      <c r="B296">
        <v>-123</v>
      </c>
      <c r="C296">
        <v>1477</v>
      </c>
      <c r="D296">
        <v>1477</v>
      </c>
      <c r="E296">
        <v>15.65</v>
      </c>
      <c r="F296">
        <v>3.01</v>
      </c>
      <c r="G296">
        <v>15.65</v>
      </c>
      <c r="H296">
        <v>47.1065</v>
      </c>
    </row>
    <row r="297" spans="1:8">
      <c r="A297">
        <v>1775862114.963743</v>
      </c>
      <c r="B297">
        <v>-89</v>
      </c>
      <c r="C297">
        <v>1315</v>
      </c>
      <c r="D297">
        <v>1315</v>
      </c>
      <c r="E297">
        <v>15.65</v>
      </c>
      <c r="F297">
        <v>3.08</v>
      </c>
      <c r="G297">
        <v>15.65</v>
      </c>
      <c r="H297">
        <v>48.20200000000001</v>
      </c>
    </row>
    <row r="298" spans="1:8">
      <c r="A298">
        <v>1775862114.965558</v>
      </c>
      <c r="B298">
        <v>-51</v>
      </c>
      <c r="C298">
        <v>1145</v>
      </c>
      <c r="D298">
        <v>1145</v>
      </c>
      <c r="E298">
        <v>15.7</v>
      </c>
      <c r="F298">
        <v>3.04</v>
      </c>
      <c r="G298">
        <v>15.7</v>
      </c>
      <c r="H298">
        <v>47.728</v>
      </c>
    </row>
    <row r="299" spans="1:8">
      <c r="A299">
        <v>1775862114.967218</v>
      </c>
      <c r="B299">
        <v>22</v>
      </c>
      <c r="C299">
        <v>972</v>
      </c>
      <c r="D299">
        <v>972</v>
      </c>
      <c r="E299">
        <v>15.65</v>
      </c>
      <c r="F299">
        <v>3.07</v>
      </c>
      <c r="G299">
        <v>15.65</v>
      </c>
      <c r="H299">
        <v>48.0455</v>
      </c>
    </row>
    <row r="300" spans="1:8">
      <c r="A300">
        <v>1775862114.968821</v>
      </c>
      <c r="B300">
        <v>58</v>
      </c>
      <c r="C300">
        <v>798</v>
      </c>
      <c r="D300">
        <v>798</v>
      </c>
      <c r="E300">
        <v>15.7</v>
      </c>
      <c r="F300">
        <v>3.03</v>
      </c>
      <c r="G300">
        <v>15.7</v>
      </c>
      <c r="H300">
        <v>47.571</v>
      </c>
    </row>
    <row r="301" spans="1:8">
      <c r="A301">
        <v>1775862114.970551</v>
      </c>
      <c r="B301">
        <v>90</v>
      </c>
      <c r="C301">
        <v>622</v>
      </c>
      <c r="D301">
        <v>622</v>
      </c>
      <c r="E301">
        <v>15.7</v>
      </c>
      <c r="F301">
        <v>3.01</v>
      </c>
      <c r="G301">
        <v>15.7</v>
      </c>
      <c r="H301">
        <v>47.257</v>
      </c>
    </row>
    <row r="302" spans="1:8">
      <c r="A302">
        <v>1775862114.972859</v>
      </c>
      <c r="B302">
        <v>105</v>
      </c>
      <c r="C302">
        <v>287</v>
      </c>
      <c r="D302">
        <v>287</v>
      </c>
      <c r="E302">
        <v>15.7</v>
      </c>
      <c r="F302">
        <v>3.02</v>
      </c>
      <c r="G302">
        <v>15.7</v>
      </c>
      <c r="H302">
        <v>47.414</v>
      </c>
    </row>
    <row r="303" spans="1:8">
      <c r="A303">
        <v>1775862114.975247</v>
      </c>
      <c r="B303">
        <v>105</v>
      </c>
      <c r="C303">
        <v>157</v>
      </c>
      <c r="D303">
        <v>157</v>
      </c>
      <c r="E303">
        <v>15.7</v>
      </c>
      <c r="F303">
        <v>3.06</v>
      </c>
      <c r="G303">
        <v>15.7</v>
      </c>
      <c r="H303">
        <v>48.042</v>
      </c>
    </row>
    <row r="304" spans="1:8">
      <c r="A304">
        <v>1775862114.976971</v>
      </c>
      <c r="B304">
        <v>98</v>
      </c>
      <c r="C304">
        <v>75</v>
      </c>
      <c r="D304">
        <v>75</v>
      </c>
      <c r="E304">
        <v>15.7</v>
      </c>
      <c r="F304">
        <v>3.06</v>
      </c>
      <c r="G304">
        <v>15.7</v>
      </c>
      <c r="H304">
        <v>48.042</v>
      </c>
    </row>
    <row r="305" spans="1:8">
      <c r="A305">
        <v>1775862114.978654</v>
      </c>
      <c r="B305">
        <v>60</v>
      </c>
      <c r="C305">
        <v>45</v>
      </c>
      <c r="D305">
        <v>45</v>
      </c>
      <c r="E305">
        <v>15.75</v>
      </c>
      <c r="F305">
        <v>3.03</v>
      </c>
      <c r="G305">
        <v>15.75</v>
      </c>
      <c r="H305">
        <v>47.7225</v>
      </c>
    </row>
    <row r="306" spans="1:8">
      <c r="A306">
        <v>1775862114.98029</v>
      </c>
      <c r="B306">
        <v>20</v>
      </c>
      <c r="C306">
        <v>37</v>
      </c>
      <c r="D306">
        <v>37</v>
      </c>
      <c r="E306">
        <v>15.75</v>
      </c>
      <c r="F306">
        <v>2.98</v>
      </c>
      <c r="G306">
        <v>15.75</v>
      </c>
      <c r="H306">
        <v>46.935</v>
      </c>
    </row>
    <row r="307" spans="1:8">
      <c r="A307">
        <v>1775862114.981891</v>
      </c>
      <c r="B307">
        <v>14</v>
      </c>
      <c r="C307">
        <v>30</v>
      </c>
      <c r="D307">
        <v>30</v>
      </c>
      <c r="E307">
        <v>15.75</v>
      </c>
      <c r="F307">
        <v>3</v>
      </c>
      <c r="G307">
        <v>15.75</v>
      </c>
      <c r="H307">
        <v>47.25</v>
      </c>
    </row>
    <row r="308" spans="1:8">
      <c r="A308">
        <v>1775862114.983473</v>
      </c>
      <c r="B308">
        <v>13</v>
      </c>
      <c r="C308">
        <v>25</v>
      </c>
      <c r="D308">
        <v>25</v>
      </c>
      <c r="E308">
        <v>15.75</v>
      </c>
      <c r="F308">
        <v>3.03</v>
      </c>
      <c r="G308">
        <v>15.75</v>
      </c>
      <c r="H308">
        <v>47.7225</v>
      </c>
    </row>
    <row r="309" spans="1:8">
      <c r="A309">
        <v>1775862114.985183</v>
      </c>
      <c r="B309">
        <v>12</v>
      </c>
      <c r="C309">
        <v>20</v>
      </c>
      <c r="D309">
        <v>20</v>
      </c>
      <c r="E309">
        <v>15.75</v>
      </c>
      <c r="F309">
        <v>3.06</v>
      </c>
      <c r="G309">
        <v>15.75</v>
      </c>
      <c r="H309">
        <v>48.195</v>
      </c>
    </row>
    <row r="310" spans="1:8">
      <c r="A310">
        <v>1775862114.986837</v>
      </c>
      <c r="B310">
        <v>11</v>
      </c>
      <c r="C310">
        <v>16</v>
      </c>
      <c r="D310">
        <v>16</v>
      </c>
      <c r="E310">
        <v>15.75</v>
      </c>
      <c r="F310">
        <v>3.01</v>
      </c>
      <c r="G310">
        <v>15.75</v>
      </c>
      <c r="H310">
        <v>47.4075</v>
      </c>
    </row>
    <row r="311" spans="1:8">
      <c r="A311">
        <v>1775862114.992019</v>
      </c>
      <c r="B311">
        <v>10</v>
      </c>
      <c r="C311">
        <v>12</v>
      </c>
      <c r="D311">
        <v>12</v>
      </c>
      <c r="E311">
        <v>15.75</v>
      </c>
      <c r="F311">
        <v>3.06</v>
      </c>
      <c r="G311">
        <v>15.75</v>
      </c>
      <c r="H311">
        <v>48.195</v>
      </c>
    </row>
    <row r="312" spans="1:8">
      <c r="A312">
        <v>1775862114.996231</v>
      </c>
      <c r="B312">
        <v>9</v>
      </c>
      <c r="C312">
        <v>7</v>
      </c>
      <c r="D312">
        <v>7</v>
      </c>
      <c r="E312">
        <v>15.75</v>
      </c>
      <c r="F312">
        <v>3.07</v>
      </c>
      <c r="G312">
        <v>15.75</v>
      </c>
      <c r="H312">
        <v>48.3525</v>
      </c>
    </row>
    <row r="313" spans="1:8">
      <c r="A313">
        <v>1775862115.00031</v>
      </c>
      <c r="B313">
        <v>8</v>
      </c>
      <c r="C313">
        <v>4</v>
      </c>
      <c r="D313">
        <v>4</v>
      </c>
      <c r="E313">
        <v>15.81</v>
      </c>
      <c r="F313">
        <v>3.01</v>
      </c>
      <c r="G313">
        <v>15.81</v>
      </c>
      <c r="H313">
        <v>47.5881</v>
      </c>
    </row>
    <row r="314" spans="1:8">
      <c r="A314">
        <v>1775862115.002121</v>
      </c>
      <c r="B314">
        <v>7</v>
      </c>
      <c r="C314">
        <v>2</v>
      </c>
      <c r="D314">
        <v>2</v>
      </c>
      <c r="E314">
        <v>15.81</v>
      </c>
      <c r="F314">
        <v>3.06</v>
      </c>
      <c r="G314">
        <v>15.81</v>
      </c>
      <c r="H314">
        <v>48.37860000000001</v>
      </c>
    </row>
    <row r="315" spans="1:8">
      <c r="A315">
        <v>1775862115.005397</v>
      </c>
      <c r="B315">
        <v>5</v>
      </c>
      <c r="C315">
        <v>1</v>
      </c>
      <c r="D315">
        <v>1</v>
      </c>
      <c r="E315">
        <v>15.81</v>
      </c>
      <c r="F315">
        <v>3.02</v>
      </c>
      <c r="G315">
        <v>15.81</v>
      </c>
      <c r="H315">
        <v>47.7462</v>
      </c>
    </row>
    <row r="316" spans="1:8">
      <c r="A316">
        <v>1775862115.007144</v>
      </c>
      <c r="B316">
        <v>4</v>
      </c>
      <c r="C316">
        <v>-0</v>
      </c>
      <c r="D316">
        <v>-0</v>
      </c>
      <c r="E316">
        <v>15.81</v>
      </c>
      <c r="F316">
        <v>3.08</v>
      </c>
      <c r="G316">
        <v>15.81</v>
      </c>
      <c r="H316">
        <v>48.6948</v>
      </c>
    </row>
    <row r="317" spans="1:8">
      <c r="A317">
        <v>1775862115.008792</v>
      </c>
      <c r="B317">
        <v>3</v>
      </c>
      <c r="C317">
        <v>-1</v>
      </c>
      <c r="D317">
        <v>-1</v>
      </c>
      <c r="E317">
        <v>15.81</v>
      </c>
      <c r="F317">
        <v>3.02</v>
      </c>
      <c r="G317">
        <v>15.81</v>
      </c>
      <c r="H317">
        <v>47.7462</v>
      </c>
    </row>
    <row r="318" spans="1:8">
      <c r="A318">
        <v>1775862115.010442</v>
      </c>
      <c r="B318">
        <v>3</v>
      </c>
      <c r="C318">
        <v>-2</v>
      </c>
      <c r="D318">
        <v>-2</v>
      </c>
      <c r="E318">
        <v>15.81</v>
      </c>
      <c r="F318">
        <v>3.06</v>
      </c>
      <c r="G318">
        <v>15.81</v>
      </c>
      <c r="H318">
        <v>48.37860000000001</v>
      </c>
    </row>
    <row r="319" spans="1:8">
      <c r="A319">
        <v>1775862115.012089</v>
      </c>
      <c r="B319">
        <v>2</v>
      </c>
      <c r="C319">
        <v>-3</v>
      </c>
      <c r="D319">
        <v>-3</v>
      </c>
      <c r="E319">
        <v>15.81</v>
      </c>
      <c r="F319">
        <v>3.03</v>
      </c>
      <c r="G319">
        <v>15.81</v>
      </c>
      <c r="H319">
        <v>47.9043</v>
      </c>
    </row>
    <row r="320" spans="1:8">
      <c r="A320">
        <v>1775862115.013739</v>
      </c>
      <c r="B320">
        <v>2</v>
      </c>
      <c r="C320">
        <v>-3</v>
      </c>
      <c r="D320">
        <v>-3</v>
      </c>
      <c r="E320">
        <v>15.81</v>
      </c>
      <c r="F320">
        <v>3.03</v>
      </c>
      <c r="G320">
        <v>15.81</v>
      </c>
      <c r="H320">
        <v>47.9043</v>
      </c>
    </row>
    <row r="321" spans="1:8">
      <c r="A321">
        <v>1775862115.015376</v>
      </c>
      <c r="B321">
        <v>1</v>
      </c>
      <c r="C321">
        <v>-4</v>
      </c>
      <c r="D321">
        <v>-4</v>
      </c>
      <c r="E321">
        <v>15.81</v>
      </c>
      <c r="F321">
        <v>2.94</v>
      </c>
      <c r="G321">
        <v>15.81</v>
      </c>
      <c r="H321">
        <v>46.4814</v>
      </c>
    </row>
    <row r="322" spans="1:8">
      <c r="A322">
        <v>1775862115.017023</v>
      </c>
      <c r="B322">
        <v>1</v>
      </c>
      <c r="C322">
        <v>-5</v>
      </c>
      <c r="D322">
        <v>-5</v>
      </c>
      <c r="E322">
        <v>15.81</v>
      </c>
      <c r="F322">
        <v>2.98</v>
      </c>
      <c r="G322">
        <v>15.81</v>
      </c>
      <c r="H322">
        <v>47.1138</v>
      </c>
    </row>
    <row r="323" spans="1:8">
      <c r="A323">
        <v>1775862115.018929</v>
      </c>
      <c r="B323">
        <v>-0</v>
      </c>
      <c r="C323">
        <v>-6</v>
      </c>
      <c r="D323">
        <v>-6</v>
      </c>
      <c r="E323">
        <v>15.86</v>
      </c>
      <c r="F323">
        <v>2.97</v>
      </c>
      <c r="G323">
        <v>15.86</v>
      </c>
      <c r="H323">
        <v>47.1042</v>
      </c>
    </row>
    <row r="324" spans="1:8">
      <c r="A324">
        <v>1775862115.020714</v>
      </c>
      <c r="B324">
        <v>-1</v>
      </c>
      <c r="C324">
        <v>-6</v>
      </c>
      <c r="D324">
        <v>-6</v>
      </c>
      <c r="E324">
        <v>15.86</v>
      </c>
      <c r="F324">
        <v>2.96</v>
      </c>
      <c r="G324">
        <v>15.86</v>
      </c>
      <c r="H324">
        <v>46.9456</v>
      </c>
    </row>
    <row r="325" spans="1:8">
      <c r="A325">
        <v>1775862115.022913</v>
      </c>
      <c r="B325">
        <v>-1</v>
      </c>
      <c r="C325">
        <v>-7</v>
      </c>
      <c r="D325">
        <v>-7</v>
      </c>
      <c r="E325">
        <v>15.81</v>
      </c>
      <c r="F325">
        <v>2.92</v>
      </c>
      <c r="G325">
        <v>15.81</v>
      </c>
      <c r="H325">
        <v>46.1652</v>
      </c>
    </row>
    <row r="326" spans="1:8">
      <c r="A326">
        <v>1775862115.02476</v>
      </c>
      <c r="B326">
        <v>-2</v>
      </c>
      <c r="C326">
        <v>-7</v>
      </c>
      <c r="D326">
        <v>-7</v>
      </c>
      <c r="E326">
        <v>15.91</v>
      </c>
      <c r="F326">
        <v>2.99</v>
      </c>
      <c r="G326">
        <v>15.91</v>
      </c>
      <c r="H326">
        <v>47.5709</v>
      </c>
    </row>
    <row r="327" spans="1:8">
      <c r="A327">
        <v>1775862115.026452</v>
      </c>
      <c r="B327">
        <v>-2</v>
      </c>
      <c r="C327">
        <v>-8</v>
      </c>
      <c r="D327">
        <v>-8</v>
      </c>
      <c r="E327">
        <v>15.91</v>
      </c>
      <c r="F327">
        <v>2.96</v>
      </c>
      <c r="G327">
        <v>15.91</v>
      </c>
      <c r="H327">
        <v>47.0936</v>
      </c>
    </row>
    <row r="328" spans="1:8">
      <c r="A328">
        <v>1775862115.02807</v>
      </c>
      <c r="B328">
        <v>-2</v>
      </c>
      <c r="C328">
        <v>-8</v>
      </c>
      <c r="D328">
        <v>-8</v>
      </c>
      <c r="E328">
        <v>15.91</v>
      </c>
      <c r="F328">
        <v>2.96</v>
      </c>
      <c r="G328">
        <v>15.91</v>
      </c>
      <c r="H328">
        <v>47.0936</v>
      </c>
    </row>
    <row r="329" spans="1:8">
      <c r="A329">
        <v>1775862115.029628</v>
      </c>
      <c r="B329">
        <v>-3</v>
      </c>
      <c r="C329">
        <v>-9</v>
      </c>
      <c r="D329">
        <v>-9</v>
      </c>
      <c r="E329">
        <v>15.97</v>
      </c>
      <c r="F329">
        <v>2.96</v>
      </c>
      <c r="G329">
        <v>15.97</v>
      </c>
      <c r="H329">
        <v>47.2712</v>
      </c>
    </row>
    <row r="330" spans="1:8">
      <c r="A330">
        <v>1775862115.031342</v>
      </c>
      <c r="B330">
        <v>-4</v>
      </c>
      <c r="C330">
        <v>-9</v>
      </c>
      <c r="D330">
        <v>-9</v>
      </c>
      <c r="E330">
        <v>15.97</v>
      </c>
      <c r="F330">
        <v>2.97</v>
      </c>
      <c r="G330">
        <v>15.97</v>
      </c>
      <c r="H330">
        <v>47.43090000000001</v>
      </c>
    </row>
    <row r="331" spans="1:8">
      <c r="A331">
        <v>1775862115.032997</v>
      </c>
      <c r="B331">
        <v>-4</v>
      </c>
      <c r="C331">
        <v>-9</v>
      </c>
      <c r="D331">
        <v>-9</v>
      </c>
      <c r="E331">
        <v>15.97</v>
      </c>
      <c r="F331">
        <v>2.91</v>
      </c>
      <c r="G331">
        <v>15.97</v>
      </c>
      <c r="H331">
        <v>46.4727</v>
      </c>
    </row>
    <row r="332" spans="1:8">
      <c r="A332">
        <v>1775862115.034651</v>
      </c>
      <c r="B332">
        <v>-6</v>
      </c>
      <c r="C332">
        <v>-9</v>
      </c>
      <c r="D332">
        <v>-9</v>
      </c>
      <c r="E332">
        <v>15.97</v>
      </c>
      <c r="F332">
        <v>2.97</v>
      </c>
      <c r="G332">
        <v>15.97</v>
      </c>
      <c r="H332">
        <v>47.43090000000001</v>
      </c>
    </row>
    <row r="333" spans="1:8">
      <c r="A333">
        <v>1775862115.036413</v>
      </c>
      <c r="B333">
        <v>-8</v>
      </c>
      <c r="C333">
        <v>-9</v>
      </c>
      <c r="D333">
        <v>-9</v>
      </c>
      <c r="E333">
        <v>16.02</v>
      </c>
      <c r="F333">
        <v>2.95</v>
      </c>
      <c r="G333">
        <v>16.02</v>
      </c>
      <c r="H333">
        <v>47.259</v>
      </c>
    </row>
    <row r="334" spans="1:8">
      <c r="A334">
        <v>1775862115.038018</v>
      </c>
      <c r="B334">
        <v>-9</v>
      </c>
      <c r="C334">
        <v>-10</v>
      </c>
      <c r="D334">
        <v>-10</v>
      </c>
      <c r="E334">
        <v>16.02</v>
      </c>
      <c r="F334">
        <v>2.98</v>
      </c>
      <c r="G334">
        <v>16.02</v>
      </c>
      <c r="H334">
        <v>47.7396</v>
      </c>
    </row>
    <row r="335" spans="1:8">
      <c r="A335">
        <v>1775862115.040097</v>
      </c>
      <c r="B335">
        <v>-10</v>
      </c>
      <c r="C335">
        <v>-10</v>
      </c>
      <c r="D335">
        <v>-10</v>
      </c>
      <c r="E335">
        <v>15.97</v>
      </c>
      <c r="F335">
        <v>2.95</v>
      </c>
      <c r="G335">
        <v>15.97</v>
      </c>
      <c r="H335">
        <v>47.11150000000001</v>
      </c>
    </row>
    <row r="336" spans="1:8">
      <c r="A336">
        <v>1775862115.041832</v>
      </c>
      <c r="B336">
        <v>-10</v>
      </c>
      <c r="C336">
        <v>-10</v>
      </c>
      <c r="D336">
        <v>-10</v>
      </c>
      <c r="E336">
        <v>15.97</v>
      </c>
      <c r="F336">
        <v>2.92</v>
      </c>
      <c r="G336">
        <v>15.97</v>
      </c>
      <c r="H336">
        <v>46.6324</v>
      </c>
    </row>
    <row r="337" spans="1:8">
      <c r="A337">
        <v>1775862115.043471</v>
      </c>
      <c r="B337">
        <v>-11</v>
      </c>
      <c r="C337">
        <v>-10</v>
      </c>
      <c r="D337">
        <v>-10</v>
      </c>
      <c r="E337">
        <v>15.97</v>
      </c>
      <c r="F337">
        <v>2.9</v>
      </c>
      <c r="G337">
        <v>15.97</v>
      </c>
      <c r="H337">
        <v>46.313</v>
      </c>
    </row>
    <row r="338" spans="1:8">
      <c r="A338">
        <v>1775862115.045079</v>
      </c>
      <c r="B338">
        <v>-12</v>
      </c>
      <c r="C338">
        <v>-9</v>
      </c>
      <c r="D338">
        <v>-9</v>
      </c>
      <c r="E338">
        <v>16.13</v>
      </c>
      <c r="F338">
        <v>2.97</v>
      </c>
      <c r="G338">
        <v>16.13</v>
      </c>
      <c r="H338">
        <v>47.9061</v>
      </c>
    </row>
    <row r="339" spans="1:8">
      <c r="A339">
        <v>1775862115.165591</v>
      </c>
      <c r="B339">
        <v>-13</v>
      </c>
      <c r="C339">
        <v>-8</v>
      </c>
      <c r="D339">
        <v>-8</v>
      </c>
      <c r="E339">
        <v>16.02</v>
      </c>
      <c r="F339">
        <v>2.94</v>
      </c>
      <c r="G339">
        <v>16.02</v>
      </c>
      <c r="H339">
        <v>47.0988</v>
      </c>
    </row>
    <row r="340" spans="1:8">
      <c r="A340">
        <v>1775862115.169582</v>
      </c>
      <c r="B340">
        <v>-16</v>
      </c>
      <c r="C340">
        <v>-8</v>
      </c>
      <c r="D340">
        <v>-8</v>
      </c>
      <c r="E340">
        <v>16.02</v>
      </c>
      <c r="F340">
        <v>2.96</v>
      </c>
      <c r="G340">
        <v>16.02</v>
      </c>
      <c r="H340">
        <v>47.4192</v>
      </c>
    </row>
    <row r="341" spans="1:8">
      <c r="A341">
        <v>1775862115.171552</v>
      </c>
      <c r="B341">
        <v>-17</v>
      </c>
      <c r="C341">
        <v>-8</v>
      </c>
      <c r="D341">
        <v>-8</v>
      </c>
      <c r="E341">
        <v>16.02</v>
      </c>
      <c r="F341">
        <v>2.93</v>
      </c>
      <c r="G341">
        <v>16.02</v>
      </c>
      <c r="H341">
        <v>46.9386</v>
      </c>
    </row>
    <row r="342" spans="1:8">
      <c r="A342">
        <v>1775862115.174425</v>
      </c>
      <c r="B342">
        <v>-18</v>
      </c>
      <c r="C342">
        <v>-10</v>
      </c>
      <c r="D342">
        <v>-10</v>
      </c>
      <c r="E342">
        <v>16.02</v>
      </c>
      <c r="F342">
        <v>3.03</v>
      </c>
      <c r="G342">
        <v>16.02</v>
      </c>
      <c r="H342">
        <v>48.5406</v>
      </c>
    </row>
    <row r="343" spans="1:8">
      <c r="A343">
        <v>1775862115.176598</v>
      </c>
      <c r="B343">
        <v>-18</v>
      </c>
      <c r="C343">
        <v>-11</v>
      </c>
      <c r="D343">
        <v>-11</v>
      </c>
      <c r="E343">
        <v>16.02</v>
      </c>
      <c r="F343">
        <v>2.97</v>
      </c>
      <c r="G343">
        <v>16.02</v>
      </c>
      <c r="H343">
        <v>47.5794</v>
      </c>
    </row>
    <row r="344" spans="1:8">
      <c r="A344">
        <v>1775862115.178473</v>
      </c>
      <c r="B344">
        <v>-19</v>
      </c>
      <c r="C344">
        <v>-11</v>
      </c>
      <c r="D344">
        <v>-11</v>
      </c>
      <c r="E344">
        <v>16.02</v>
      </c>
      <c r="F344">
        <v>2.95</v>
      </c>
      <c r="G344">
        <v>16.02</v>
      </c>
      <c r="H344">
        <v>47.259</v>
      </c>
    </row>
    <row r="345" spans="1:8">
      <c r="A345">
        <v>1775862115.180265</v>
      </c>
      <c r="B345">
        <v>-20</v>
      </c>
      <c r="C345">
        <v>-11</v>
      </c>
      <c r="D345">
        <v>-11</v>
      </c>
      <c r="E345">
        <v>16.02</v>
      </c>
      <c r="F345">
        <v>3</v>
      </c>
      <c r="G345">
        <v>16.02</v>
      </c>
      <c r="H345">
        <v>48.06</v>
      </c>
    </row>
    <row r="346" spans="1:8">
      <c r="A346">
        <v>1775862115.182178</v>
      </c>
      <c r="B346">
        <v>-20</v>
      </c>
      <c r="C346">
        <v>-12</v>
      </c>
      <c r="D346">
        <v>-12</v>
      </c>
      <c r="E346">
        <v>16.02</v>
      </c>
      <c r="F346">
        <v>2.97</v>
      </c>
      <c r="G346">
        <v>16.02</v>
      </c>
      <c r="H346">
        <v>47.5794</v>
      </c>
    </row>
    <row r="347" spans="1:8">
      <c r="A347">
        <v>1775862115.183911</v>
      </c>
      <c r="B347">
        <v>-21</v>
      </c>
      <c r="C347">
        <v>-12</v>
      </c>
      <c r="D347">
        <v>-12</v>
      </c>
      <c r="E347">
        <v>16.02</v>
      </c>
      <c r="F347">
        <v>3</v>
      </c>
      <c r="G347">
        <v>16.02</v>
      </c>
      <c r="H347">
        <v>48.06</v>
      </c>
    </row>
    <row r="348" spans="1:8">
      <c r="A348">
        <v>1775862115.185662</v>
      </c>
      <c r="B348">
        <v>-21</v>
      </c>
      <c r="C348">
        <v>-12</v>
      </c>
      <c r="D348">
        <v>-12</v>
      </c>
      <c r="E348">
        <v>16.02</v>
      </c>
      <c r="F348">
        <v>2.96</v>
      </c>
      <c r="G348">
        <v>16.02</v>
      </c>
      <c r="H348">
        <v>47.4192</v>
      </c>
    </row>
    <row r="349" spans="1:8">
      <c r="A349">
        <v>1775862115.18749</v>
      </c>
      <c r="B349">
        <v>-21</v>
      </c>
      <c r="C349">
        <v>-14</v>
      </c>
      <c r="D349">
        <v>-14</v>
      </c>
      <c r="E349">
        <v>16.02</v>
      </c>
      <c r="F349">
        <v>2.94</v>
      </c>
      <c r="G349">
        <v>16.02</v>
      </c>
      <c r="H349">
        <v>47.0988</v>
      </c>
    </row>
    <row r="350" spans="1:8">
      <c r="A350">
        <v>1775862115.189593</v>
      </c>
      <c r="B350">
        <v>-22</v>
      </c>
      <c r="C350">
        <v>-14</v>
      </c>
      <c r="D350">
        <v>-14</v>
      </c>
      <c r="E350">
        <v>16.08</v>
      </c>
      <c r="F350">
        <v>2.93</v>
      </c>
      <c r="G350">
        <v>16.08</v>
      </c>
      <c r="H350">
        <v>47.1144</v>
      </c>
    </row>
    <row r="351" spans="1:8">
      <c r="A351">
        <v>1775862115.191458</v>
      </c>
      <c r="B351">
        <v>-22</v>
      </c>
      <c r="C351">
        <v>-15</v>
      </c>
      <c r="D351">
        <v>-15</v>
      </c>
      <c r="E351">
        <v>16.02</v>
      </c>
      <c r="F351">
        <v>2.97</v>
      </c>
      <c r="G351">
        <v>16.02</v>
      </c>
      <c r="H351">
        <v>47.5794</v>
      </c>
    </row>
    <row r="352" spans="1:8">
      <c r="A352">
        <v>1775862115.193382</v>
      </c>
      <c r="B352">
        <v>-22</v>
      </c>
      <c r="C352">
        <v>-16</v>
      </c>
      <c r="D352">
        <v>-16</v>
      </c>
      <c r="E352">
        <v>16.02</v>
      </c>
      <c r="F352">
        <v>3</v>
      </c>
      <c r="G352">
        <v>16.02</v>
      </c>
      <c r="H352">
        <v>48.06</v>
      </c>
    </row>
    <row r="353" spans="1:8">
      <c r="A353">
        <v>1775862115.195134</v>
      </c>
      <c r="B353">
        <v>-22</v>
      </c>
      <c r="C353">
        <v>-16</v>
      </c>
      <c r="D353">
        <v>-16</v>
      </c>
      <c r="E353">
        <v>16.08</v>
      </c>
      <c r="F353">
        <v>3</v>
      </c>
      <c r="G353">
        <v>16.08</v>
      </c>
      <c r="H353">
        <v>48.23999999999999</v>
      </c>
    </row>
    <row r="354" spans="1:8">
      <c r="A354">
        <v>1775862115.196892</v>
      </c>
      <c r="B354">
        <v>-23</v>
      </c>
      <c r="C354">
        <v>-16</v>
      </c>
      <c r="D354">
        <v>-16</v>
      </c>
      <c r="E354">
        <v>16.08</v>
      </c>
      <c r="F354">
        <v>2.97</v>
      </c>
      <c r="G354">
        <v>16.08</v>
      </c>
      <c r="H354">
        <v>47.7576</v>
      </c>
    </row>
    <row r="355" spans="1:8">
      <c r="A355">
        <v>1775862115.198684</v>
      </c>
      <c r="B355">
        <v>-23</v>
      </c>
      <c r="C355">
        <v>-17</v>
      </c>
      <c r="D355">
        <v>-17</v>
      </c>
      <c r="E355">
        <v>16.02</v>
      </c>
      <c r="F355">
        <v>2.95</v>
      </c>
      <c r="G355">
        <v>16.02</v>
      </c>
      <c r="H355">
        <v>47.259</v>
      </c>
    </row>
    <row r="356" spans="1:8">
      <c r="A356">
        <v>1775862115.200368</v>
      </c>
      <c r="B356">
        <v>-23</v>
      </c>
      <c r="C356">
        <v>-17</v>
      </c>
      <c r="D356">
        <v>-17</v>
      </c>
      <c r="E356">
        <v>16.08</v>
      </c>
      <c r="F356">
        <v>2.93</v>
      </c>
      <c r="G356">
        <v>16.08</v>
      </c>
      <c r="H356">
        <v>47.1144</v>
      </c>
    </row>
    <row r="357" spans="1:8">
      <c r="A357">
        <v>1775862115.202123</v>
      </c>
      <c r="B357">
        <v>-23</v>
      </c>
      <c r="C357">
        <v>-17</v>
      </c>
      <c r="D357">
        <v>-17</v>
      </c>
      <c r="E357">
        <v>16.02</v>
      </c>
      <c r="F357">
        <v>2.95</v>
      </c>
      <c r="G357">
        <v>16.02</v>
      </c>
      <c r="H357">
        <v>47.259</v>
      </c>
    </row>
    <row r="358" spans="1:8">
      <c r="A358">
        <v>1775862115.20389</v>
      </c>
      <c r="B358">
        <v>-22</v>
      </c>
      <c r="C358">
        <v>-16</v>
      </c>
      <c r="D358">
        <v>-16</v>
      </c>
      <c r="E358">
        <v>16.02</v>
      </c>
      <c r="F358">
        <v>2.97</v>
      </c>
      <c r="G358">
        <v>16.02</v>
      </c>
      <c r="H358">
        <v>47.5794</v>
      </c>
    </row>
    <row r="359" spans="1:8">
      <c r="A359">
        <v>1775862115.206817</v>
      </c>
      <c r="B359">
        <v>-22</v>
      </c>
      <c r="C359">
        <v>-15</v>
      </c>
      <c r="D359">
        <v>-15</v>
      </c>
      <c r="E359">
        <v>16.08</v>
      </c>
      <c r="F359">
        <v>2.97</v>
      </c>
      <c r="G359">
        <v>16.08</v>
      </c>
      <c r="H359">
        <v>47.7576</v>
      </c>
    </row>
    <row r="360" spans="1:8">
      <c r="A360">
        <v>1775862115.208742</v>
      </c>
      <c r="B360">
        <v>-21</v>
      </c>
      <c r="C360">
        <v>-15</v>
      </c>
      <c r="D360">
        <v>-15</v>
      </c>
      <c r="E360">
        <v>16.08</v>
      </c>
      <c r="F360">
        <v>2.97</v>
      </c>
      <c r="G360">
        <v>16.08</v>
      </c>
      <c r="H360">
        <v>47.7576</v>
      </c>
    </row>
    <row r="361" spans="1:8">
      <c r="A361">
        <v>1775862115.210496</v>
      </c>
      <c r="B361">
        <v>-21</v>
      </c>
      <c r="C361">
        <v>-14</v>
      </c>
      <c r="D361">
        <v>-14</v>
      </c>
      <c r="E361">
        <v>16.08</v>
      </c>
      <c r="F361">
        <v>2.95</v>
      </c>
      <c r="G361">
        <v>16.08</v>
      </c>
      <c r="H361">
        <v>47.436</v>
      </c>
    </row>
    <row r="362" spans="1:8">
      <c r="A362">
        <v>1775862115.2123</v>
      </c>
      <c r="B362">
        <v>-20</v>
      </c>
      <c r="C362">
        <v>-15</v>
      </c>
      <c r="D362">
        <v>-15</v>
      </c>
      <c r="E362">
        <v>16.08</v>
      </c>
      <c r="F362">
        <v>2.97</v>
      </c>
      <c r="G362">
        <v>16.08</v>
      </c>
      <c r="H362">
        <v>47.7576</v>
      </c>
    </row>
    <row r="363" spans="1:8">
      <c r="A363">
        <v>1775862115.214047</v>
      </c>
      <c r="B363">
        <v>-20</v>
      </c>
      <c r="C363">
        <v>-15</v>
      </c>
      <c r="D363">
        <v>-15</v>
      </c>
      <c r="E363">
        <v>16.08</v>
      </c>
      <c r="F363">
        <v>2.94</v>
      </c>
      <c r="G363">
        <v>16.08</v>
      </c>
      <c r="H363">
        <v>47.27519999999999</v>
      </c>
    </row>
    <row r="364" spans="1:8">
      <c r="A364">
        <v>1775862115.215793</v>
      </c>
      <c r="B364">
        <v>-19</v>
      </c>
      <c r="C364">
        <v>-15</v>
      </c>
      <c r="D364">
        <v>-15</v>
      </c>
      <c r="E364">
        <v>16.08</v>
      </c>
      <c r="F364">
        <v>2.95</v>
      </c>
      <c r="G364">
        <v>16.08</v>
      </c>
      <c r="H364">
        <v>47.436</v>
      </c>
    </row>
    <row r="365" spans="1:8">
      <c r="A365">
        <v>1775862115.217677</v>
      </c>
      <c r="B365">
        <v>-19</v>
      </c>
      <c r="C365">
        <v>-14</v>
      </c>
      <c r="D365">
        <v>-14</v>
      </c>
      <c r="E365">
        <v>16.08</v>
      </c>
      <c r="F365">
        <v>2.96</v>
      </c>
      <c r="G365">
        <v>16.08</v>
      </c>
      <c r="H365">
        <v>47.59679999999999</v>
      </c>
    </row>
    <row r="366" spans="1:8">
      <c r="A366">
        <v>1775862115.219318</v>
      </c>
      <c r="B366">
        <v>-19</v>
      </c>
      <c r="C366">
        <v>-15</v>
      </c>
      <c r="D366">
        <v>-15</v>
      </c>
      <c r="E366">
        <v>16.08</v>
      </c>
      <c r="F366">
        <v>2.94</v>
      </c>
      <c r="G366">
        <v>16.08</v>
      </c>
      <c r="H366">
        <v>47.27519999999999</v>
      </c>
    </row>
    <row r="367" spans="1:8">
      <c r="A367">
        <v>1775862115.22107</v>
      </c>
      <c r="B367">
        <v>-19</v>
      </c>
      <c r="C367">
        <v>-15</v>
      </c>
      <c r="D367">
        <v>-15</v>
      </c>
      <c r="E367">
        <v>16.08</v>
      </c>
      <c r="F367">
        <v>3.09</v>
      </c>
      <c r="G367">
        <v>16.08</v>
      </c>
      <c r="H367">
        <v>49.68719999999999</v>
      </c>
    </row>
    <row r="368" spans="1:8">
      <c r="A368">
        <v>1775862115.223308</v>
      </c>
      <c r="B368">
        <v>-19</v>
      </c>
      <c r="C368">
        <v>-15</v>
      </c>
      <c r="D368">
        <v>-15</v>
      </c>
      <c r="E368">
        <v>16.08</v>
      </c>
      <c r="F368">
        <v>2.8</v>
      </c>
      <c r="G368">
        <v>16.08</v>
      </c>
      <c r="H368">
        <v>45.02399999999999</v>
      </c>
    </row>
    <row r="369" spans="1:8">
      <c r="A369">
        <v>1775862115.225274</v>
      </c>
      <c r="B369">
        <v>-1871</v>
      </c>
      <c r="C369">
        <v>-806</v>
      </c>
      <c r="D369">
        <v>-806</v>
      </c>
      <c r="E369">
        <v>16.13</v>
      </c>
      <c r="F369">
        <v>2.77</v>
      </c>
      <c r="G369">
        <v>16.13</v>
      </c>
      <c r="H369">
        <v>44.6801</v>
      </c>
    </row>
    <row r="370" spans="1:8">
      <c r="A370">
        <v>1775862115.227077</v>
      </c>
      <c r="B370">
        <v>-1871</v>
      </c>
      <c r="C370">
        <v>-806</v>
      </c>
      <c r="D370">
        <v>-806</v>
      </c>
      <c r="E370">
        <v>16.08</v>
      </c>
      <c r="F370">
        <v>2.72</v>
      </c>
      <c r="G370">
        <v>16.08</v>
      </c>
      <c r="H370">
        <v>43.7376</v>
      </c>
    </row>
    <row r="371" spans="1:8">
      <c r="A371">
        <v>1775862115.228812</v>
      </c>
      <c r="B371">
        <v>-1752</v>
      </c>
      <c r="C371">
        <v>-806</v>
      </c>
      <c r="D371">
        <v>-806</v>
      </c>
      <c r="E371">
        <v>16.08</v>
      </c>
      <c r="F371">
        <v>2.75</v>
      </c>
      <c r="G371">
        <v>16.08</v>
      </c>
      <c r="H371">
        <v>44.22</v>
      </c>
    </row>
    <row r="372" spans="1:8">
      <c r="A372">
        <v>1775862115.230679</v>
      </c>
      <c r="B372">
        <v>-1631</v>
      </c>
      <c r="C372">
        <v>-806</v>
      </c>
      <c r="D372">
        <v>-806</v>
      </c>
      <c r="E372">
        <v>16.08</v>
      </c>
      <c r="F372">
        <v>2.63</v>
      </c>
      <c r="G372">
        <v>16.08</v>
      </c>
      <c r="H372">
        <v>42.29039999999999</v>
      </c>
    </row>
    <row r="373" spans="1:8">
      <c r="A373">
        <v>1775862115.232442</v>
      </c>
      <c r="B373">
        <v>-1398</v>
      </c>
      <c r="C373">
        <v>-806</v>
      </c>
      <c r="D373">
        <v>-806</v>
      </c>
      <c r="E373">
        <v>16.08</v>
      </c>
      <c r="F373">
        <v>2.67</v>
      </c>
      <c r="G373">
        <v>16.08</v>
      </c>
      <c r="H373">
        <v>42.93359999999999</v>
      </c>
    </row>
    <row r="374" spans="1:8">
      <c r="A374">
        <v>1775862115.234239</v>
      </c>
      <c r="B374">
        <v>-1281</v>
      </c>
      <c r="C374">
        <v>-757</v>
      </c>
      <c r="D374">
        <v>-757</v>
      </c>
      <c r="E374">
        <v>16.02</v>
      </c>
      <c r="F374">
        <v>2.66</v>
      </c>
      <c r="G374">
        <v>16.02</v>
      </c>
      <c r="H374">
        <v>42.6132</v>
      </c>
    </row>
    <row r="375" spans="1:8">
      <c r="A375">
        <v>1775862115.236003</v>
      </c>
      <c r="B375">
        <v>-1165</v>
      </c>
      <c r="C375">
        <v>-708</v>
      </c>
      <c r="D375">
        <v>-708</v>
      </c>
      <c r="E375">
        <v>16.02</v>
      </c>
      <c r="F375">
        <v>2.54</v>
      </c>
      <c r="G375">
        <v>16.02</v>
      </c>
      <c r="H375">
        <v>40.6908</v>
      </c>
    </row>
    <row r="376" spans="1:8">
      <c r="A376">
        <v>1775862115.237772</v>
      </c>
      <c r="B376">
        <v>-1048</v>
      </c>
      <c r="C376">
        <v>-658</v>
      </c>
      <c r="D376">
        <v>-658</v>
      </c>
      <c r="E376">
        <v>16.13</v>
      </c>
      <c r="F376">
        <v>2.79</v>
      </c>
      <c r="G376">
        <v>16.13</v>
      </c>
      <c r="H376">
        <v>45.0027</v>
      </c>
    </row>
    <row r="377" spans="1:8">
      <c r="A377">
        <v>1775862115.240025</v>
      </c>
      <c r="B377">
        <v>-931</v>
      </c>
      <c r="C377">
        <v>-608</v>
      </c>
      <c r="D377">
        <v>-608</v>
      </c>
      <c r="E377">
        <v>16.13</v>
      </c>
      <c r="F377">
        <v>3.49</v>
      </c>
      <c r="G377">
        <v>16.13</v>
      </c>
      <c r="H377">
        <v>56.2937</v>
      </c>
    </row>
    <row r="378" spans="1:8">
      <c r="A378">
        <v>1775862115.241846</v>
      </c>
      <c r="B378">
        <v>-814</v>
      </c>
      <c r="C378">
        <v>-559</v>
      </c>
      <c r="D378">
        <v>-559</v>
      </c>
      <c r="E378">
        <v>16.13</v>
      </c>
      <c r="F378">
        <v>3.25</v>
      </c>
      <c r="G378">
        <v>16.13</v>
      </c>
      <c r="H378">
        <v>52.4225</v>
      </c>
    </row>
    <row r="379" spans="1:8">
      <c r="A379">
        <v>1775862115.243611</v>
      </c>
      <c r="B379">
        <v>-698</v>
      </c>
      <c r="C379">
        <v>-509</v>
      </c>
      <c r="D379">
        <v>-509</v>
      </c>
      <c r="E379">
        <v>16.13</v>
      </c>
      <c r="F379">
        <v>3.04</v>
      </c>
      <c r="G379">
        <v>16.13</v>
      </c>
      <c r="H379">
        <v>49.0352</v>
      </c>
    </row>
    <row r="380" spans="1:8">
      <c r="A380">
        <v>1775862115.245389</v>
      </c>
      <c r="B380">
        <v>-582</v>
      </c>
      <c r="C380">
        <v>-460</v>
      </c>
      <c r="D380">
        <v>-460</v>
      </c>
      <c r="E380">
        <v>16.13</v>
      </c>
      <c r="F380">
        <v>3.16</v>
      </c>
      <c r="G380">
        <v>16.13</v>
      </c>
      <c r="H380">
        <v>50.9708</v>
      </c>
    </row>
    <row r="381" spans="1:8">
      <c r="A381">
        <v>1775862115.247166</v>
      </c>
      <c r="B381">
        <v>-349</v>
      </c>
      <c r="C381">
        <v>-410</v>
      </c>
      <c r="D381">
        <v>-410</v>
      </c>
      <c r="E381">
        <v>16.02</v>
      </c>
      <c r="F381">
        <v>3.27</v>
      </c>
      <c r="G381">
        <v>16.02</v>
      </c>
      <c r="H381">
        <v>52.3854</v>
      </c>
    </row>
    <row r="382" spans="1:8">
      <c r="A382">
        <v>1775862115.248946</v>
      </c>
      <c r="B382">
        <v>-233</v>
      </c>
      <c r="C382">
        <v>-311</v>
      </c>
      <c r="D382">
        <v>-311</v>
      </c>
      <c r="E382">
        <v>15.86</v>
      </c>
      <c r="F382">
        <v>7.4</v>
      </c>
      <c r="G382">
        <v>15.86</v>
      </c>
      <c r="H382">
        <v>117.364</v>
      </c>
    </row>
    <row r="383" spans="1:8">
      <c r="A383">
        <v>1775862115.250679</v>
      </c>
      <c r="B383">
        <v>-1871</v>
      </c>
      <c r="C383">
        <v>-806</v>
      </c>
      <c r="D383">
        <v>-806</v>
      </c>
      <c r="E383">
        <v>15.81</v>
      </c>
      <c r="F383">
        <v>7.28</v>
      </c>
      <c r="G383">
        <v>15.81</v>
      </c>
      <c r="H383">
        <v>115.0968</v>
      </c>
    </row>
    <row r="384" spans="1:8">
      <c r="A384">
        <v>1775862115.252714</v>
      </c>
      <c r="B384">
        <v>-1871</v>
      </c>
      <c r="C384">
        <v>-806</v>
      </c>
      <c r="D384">
        <v>-806</v>
      </c>
      <c r="E384">
        <v>15.81</v>
      </c>
      <c r="F384">
        <v>7.45</v>
      </c>
      <c r="G384">
        <v>15.81</v>
      </c>
      <c r="H384">
        <v>117.7845</v>
      </c>
    </row>
    <row r="385" spans="1:8">
      <c r="A385">
        <v>1775862115.254412</v>
      </c>
      <c r="B385">
        <v>-1871</v>
      </c>
      <c r="C385">
        <v>-806</v>
      </c>
      <c r="D385">
        <v>-806</v>
      </c>
      <c r="E385">
        <v>15.81</v>
      </c>
      <c r="F385">
        <v>7.5</v>
      </c>
      <c r="G385">
        <v>15.81</v>
      </c>
      <c r="H385">
        <v>118.575</v>
      </c>
    </row>
    <row r="386" spans="1:8">
      <c r="A386">
        <v>1775862115.256805</v>
      </c>
      <c r="B386">
        <v>-1871</v>
      </c>
      <c r="C386">
        <v>-806</v>
      </c>
      <c r="D386">
        <v>-806</v>
      </c>
      <c r="E386">
        <v>15.81</v>
      </c>
      <c r="F386">
        <v>7.59</v>
      </c>
      <c r="G386">
        <v>15.81</v>
      </c>
      <c r="H386">
        <v>119.9979</v>
      </c>
    </row>
    <row r="387" spans="1:8">
      <c r="A387">
        <v>1775862115.258601</v>
      </c>
      <c r="B387">
        <v>-1871</v>
      </c>
      <c r="C387">
        <v>-806</v>
      </c>
      <c r="D387">
        <v>-806</v>
      </c>
      <c r="E387">
        <v>16.08</v>
      </c>
      <c r="F387">
        <v>2.54</v>
      </c>
      <c r="G387">
        <v>16.08</v>
      </c>
      <c r="H387">
        <v>40.8432</v>
      </c>
    </row>
    <row r="388" spans="1:8">
      <c r="A388">
        <v>1775862115.260371</v>
      </c>
      <c r="B388">
        <v>-1683</v>
      </c>
      <c r="C388">
        <v>-806</v>
      </c>
      <c r="D388">
        <v>-806</v>
      </c>
      <c r="E388">
        <v>16.02</v>
      </c>
      <c r="F388">
        <v>2.5</v>
      </c>
      <c r="G388">
        <v>16.02</v>
      </c>
      <c r="H388">
        <v>40.05</v>
      </c>
    </row>
    <row r="389" spans="1:8">
      <c r="A389">
        <v>1775862115.262134</v>
      </c>
      <c r="B389">
        <v>-1589</v>
      </c>
      <c r="C389">
        <v>-806</v>
      </c>
      <c r="D389">
        <v>-806</v>
      </c>
      <c r="E389">
        <v>16.02</v>
      </c>
      <c r="F389">
        <v>2.51</v>
      </c>
      <c r="G389">
        <v>16.02</v>
      </c>
      <c r="H389">
        <v>40.21019999999999</v>
      </c>
    </row>
    <row r="390" spans="1:8">
      <c r="A390">
        <v>1775862115.263899</v>
      </c>
      <c r="B390">
        <v>-1472</v>
      </c>
      <c r="C390">
        <v>-806</v>
      </c>
      <c r="D390">
        <v>-806</v>
      </c>
      <c r="E390">
        <v>16.02</v>
      </c>
      <c r="F390">
        <v>2.56</v>
      </c>
      <c r="G390">
        <v>16.02</v>
      </c>
      <c r="H390">
        <v>41.0112</v>
      </c>
    </row>
    <row r="391" spans="1:8">
      <c r="A391">
        <v>1775862115.363417</v>
      </c>
      <c r="B391">
        <v>-1355</v>
      </c>
      <c r="C391">
        <v>-806</v>
      </c>
      <c r="D391">
        <v>-806</v>
      </c>
      <c r="E391">
        <v>16.02</v>
      </c>
      <c r="F391">
        <v>2.53</v>
      </c>
      <c r="G391">
        <v>16.02</v>
      </c>
      <c r="H391">
        <v>40.53059999999999</v>
      </c>
    </row>
    <row r="392" spans="1:8">
      <c r="A392">
        <v>1775862115.367429</v>
      </c>
      <c r="B392">
        <v>-1122</v>
      </c>
      <c r="C392">
        <v>-756</v>
      </c>
      <c r="D392">
        <v>-756</v>
      </c>
      <c r="E392">
        <v>16.08</v>
      </c>
      <c r="F392">
        <v>2.53</v>
      </c>
      <c r="G392">
        <v>16.08</v>
      </c>
      <c r="H392">
        <v>40.68239999999999</v>
      </c>
    </row>
    <row r="393" spans="1:8">
      <c r="A393">
        <v>1775862115.369281</v>
      </c>
      <c r="B393">
        <v>-1006</v>
      </c>
      <c r="C393">
        <v>-658</v>
      </c>
      <c r="D393">
        <v>-658</v>
      </c>
      <c r="E393">
        <v>16.08</v>
      </c>
      <c r="F393">
        <v>2.56</v>
      </c>
      <c r="G393">
        <v>16.08</v>
      </c>
      <c r="H393">
        <v>41.1648</v>
      </c>
    </row>
    <row r="394" spans="1:8">
      <c r="A394">
        <v>1775862115.371067</v>
      </c>
      <c r="B394">
        <v>-889</v>
      </c>
      <c r="C394">
        <v>-608</v>
      </c>
      <c r="D394">
        <v>-608</v>
      </c>
      <c r="E394">
        <v>16.02</v>
      </c>
      <c r="F394">
        <v>2.54</v>
      </c>
      <c r="G394">
        <v>16.02</v>
      </c>
      <c r="H394">
        <v>40.6908</v>
      </c>
    </row>
    <row r="395" spans="1:8">
      <c r="A395">
        <v>1775862115.373416</v>
      </c>
      <c r="B395">
        <v>-772</v>
      </c>
      <c r="C395">
        <v>-558</v>
      </c>
      <c r="D395">
        <v>-558</v>
      </c>
      <c r="E395">
        <v>16.02</v>
      </c>
      <c r="F395">
        <v>2.56</v>
      </c>
      <c r="G395">
        <v>16.02</v>
      </c>
      <c r="H395">
        <v>41.0112</v>
      </c>
    </row>
    <row r="396" spans="1:8">
      <c r="A396">
        <v>1775862115.375372</v>
      </c>
      <c r="B396">
        <v>-654</v>
      </c>
      <c r="C396">
        <v>-507</v>
      </c>
      <c r="D396">
        <v>-507</v>
      </c>
      <c r="E396">
        <v>16.08</v>
      </c>
      <c r="F396">
        <v>2.54</v>
      </c>
      <c r="G396">
        <v>16.08</v>
      </c>
      <c r="H396">
        <v>40.8432</v>
      </c>
    </row>
    <row r="397" spans="1:8">
      <c r="A397">
        <v>1775862115.377159</v>
      </c>
      <c r="B397">
        <v>-1871</v>
      </c>
      <c r="C397">
        <v>-806</v>
      </c>
      <c r="D397">
        <v>-806</v>
      </c>
      <c r="E397">
        <v>15.81</v>
      </c>
      <c r="F397">
        <v>7.4</v>
      </c>
      <c r="G397">
        <v>15.81</v>
      </c>
      <c r="H397">
        <v>116.994</v>
      </c>
    </row>
    <row r="398" spans="1:8">
      <c r="A398">
        <v>1775862115.378926</v>
      </c>
      <c r="B398">
        <v>-1871</v>
      </c>
      <c r="C398">
        <v>-806</v>
      </c>
      <c r="D398">
        <v>-806</v>
      </c>
      <c r="E398">
        <v>15.86</v>
      </c>
      <c r="F398">
        <v>7.37</v>
      </c>
      <c r="G398">
        <v>15.86</v>
      </c>
      <c r="H398">
        <v>116.8882</v>
      </c>
    </row>
    <row r="399" spans="1:8">
      <c r="A399">
        <v>1775862115.380695</v>
      </c>
      <c r="B399">
        <v>-1871</v>
      </c>
      <c r="C399">
        <v>-806</v>
      </c>
      <c r="D399">
        <v>-806</v>
      </c>
      <c r="E399">
        <v>15.81</v>
      </c>
      <c r="F399">
        <v>7.4</v>
      </c>
      <c r="G399">
        <v>15.81</v>
      </c>
      <c r="H399">
        <v>116.994</v>
      </c>
    </row>
    <row r="400" spans="1:8">
      <c r="A400">
        <v>1775862115.383698</v>
      </c>
      <c r="B400">
        <v>-1871</v>
      </c>
      <c r="C400">
        <v>-806</v>
      </c>
      <c r="D400">
        <v>-806</v>
      </c>
      <c r="E400">
        <v>15.81</v>
      </c>
      <c r="F400">
        <v>7.49</v>
      </c>
      <c r="G400">
        <v>15.81</v>
      </c>
      <c r="H400">
        <v>118.4169</v>
      </c>
    </row>
    <row r="401" spans="1:8">
      <c r="A401">
        <v>1775862115.38556</v>
      </c>
      <c r="B401">
        <v>-1871</v>
      </c>
      <c r="C401">
        <v>-806</v>
      </c>
      <c r="D401">
        <v>-806</v>
      </c>
      <c r="E401">
        <v>15.81</v>
      </c>
      <c r="F401">
        <v>7.44</v>
      </c>
      <c r="G401">
        <v>15.81</v>
      </c>
      <c r="H401">
        <v>117.6264</v>
      </c>
    </row>
    <row r="402" spans="1:8">
      <c r="A402">
        <v>1775862115.38733</v>
      </c>
      <c r="B402">
        <v>-1871</v>
      </c>
      <c r="C402">
        <v>-806</v>
      </c>
      <c r="D402">
        <v>-806</v>
      </c>
      <c r="E402">
        <v>15.86</v>
      </c>
      <c r="F402">
        <v>7.57</v>
      </c>
      <c r="G402">
        <v>15.86</v>
      </c>
      <c r="H402">
        <v>120.0602</v>
      </c>
    </row>
    <row r="403" spans="1:8">
      <c r="A403">
        <v>1775862115.389336</v>
      </c>
      <c r="B403">
        <v>-1871</v>
      </c>
      <c r="C403">
        <v>-806</v>
      </c>
      <c r="D403">
        <v>-806</v>
      </c>
      <c r="E403">
        <v>15.86</v>
      </c>
      <c r="F403">
        <v>7.67</v>
      </c>
      <c r="G403">
        <v>15.86</v>
      </c>
      <c r="H403">
        <v>121.6462</v>
      </c>
    </row>
    <row r="404" spans="1:8">
      <c r="A404">
        <v>1775862115.391198</v>
      </c>
      <c r="B404">
        <v>-1871</v>
      </c>
      <c r="C404">
        <v>-806</v>
      </c>
      <c r="D404">
        <v>-806</v>
      </c>
      <c r="E404">
        <v>15.81</v>
      </c>
      <c r="F404">
        <v>7.73</v>
      </c>
      <c r="G404">
        <v>15.81</v>
      </c>
      <c r="H404">
        <v>122.2113</v>
      </c>
    </row>
    <row r="405" spans="1:8">
      <c r="A405">
        <v>1775862115.393041</v>
      </c>
      <c r="B405">
        <v>-1871</v>
      </c>
      <c r="C405">
        <v>-806</v>
      </c>
      <c r="D405">
        <v>-806</v>
      </c>
      <c r="E405">
        <v>15.86</v>
      </c>
      <c r="F405">
        <v>7.79</v>
      </c>
      <c r="G405">
        <v>15.86</v>
      </c>
      <c r="H405">
        <v>123.5494</v>
      </c>
    </row>
    <row r="406" spans="1:8">
      <c r="A406">
        <v>1775862115.394812</v>
      </c>
      <c r="B406">
        <v>-1871</v>
      </c>
      <c r="C406">
        <v>-806</v>
      </c>
      <c r="D406">
        <v>-806</v>
      </c>
      <c r="E406">
        <v>15.81</v>
      </c>
      <c r="F406">
        <v>7.82</v>
      </c>
      <c r="G406">
        <v>15.81</v>
      </c>
      <c r="H406">
        <v>123.6342</v>
      </c>
    </row>
    <row r="407" spans="1:8">
      <c r="A407">
        <v>1775862115.396605</v>
      </c>
      <c r="B407">
        <v>-1871</v>
      </c>
      <c r="C407">
        <v>-806</v>
      </c>
      <c r="D407">
        <v>-806</v>
      </c>
      <c r="E407">
        <v>15.81</v>
      </c>
      <c r="F407">
        <v>7.93</v>
      </c>
      <c r="G407">
        <v>15.81</v>
      </c>
      <c r="H407">
        <v>125.3733</v>
      </c>
    </row>
    <row r="408" spans="1:8">
      <c r="A408">
        <v>1775862115.398653</v>
      </c>
      <c r="B408">
        <v>-1871</v>
      </c>
      <c r="C408">
        <v>-806</v>
      </c>
      <c r="D408">
        <v>-806</v>
      </c>
      <c r="E408">
        <v>15.86</v>
      </c>
      <c r="F408">
        <v>7.96</v>
      </c>
      <c r="G408">
        <v>15.86</v>
      </c>
      <c r="H408">
        <v>126.2456</v>
      </c>
    </row>
    <row r="409" spans="1:8">
      <c r="A409">
        <v>1775862115.400449</v>
      </c>
      <c r="B409">
        <v>-1871</v>
      </c>
      <c r="C409">
        <v>-806</v>
      </c>
      <c r="D409">
        <v>-806</v>
      </c>
      <c r="E409">
        <v>15.86</v>
      </c>
      <c r="F409">
        <v>8</v>
      </c>
      <c r="G409">
        <v>15.86</v>
      </c>
      <c r="H409">
        <v>126.88</v>
      </c>
    </row>
    <row r="410" spans="1:8">
      <c r="A410">
        <v>1775862115.402433</v>
      </c>
      <c r="B410">
        <v>-1871</v>
      </c>
      <c r="C410">
        <v>-806</v>
      </c>
      <c r="D410">
        <v>-806</v>
      </c>
      <c r="E410">
        <v>15.81</v>
      </c>
      <c r="F410">
        <v>8.02</v>
      </c>
      <c r="G410">
        <v>15.81</v>
      </c>
      <c r="H410">
        <v>126.7962</v>
      </c>
    </row>
    <row r="411" spans="1:8">
      <c r="A411">
        <v>1775862115.404184</v>
      </c>
      <c r="B411">
        <v>-1871</v>
      </c>
      <c r="C411">
        <v>-806</v>
      </c>
      <c r="D411">
        <v>-806</v>
      </c>
      <c r="E411">
        <v>16.02</v>
      </c>
      <c r="F411">
        <v>2.55</v>
      </c>
      <c r="G411">
        <v>16.02</v>
      </c>
      <c r="H411">
        <v>40.851</v>
      </c>
    </row>
    <row r="412" spans="1:8">
      <c r="A412">
        <v>1775862115.406319</v>
      </c>
      <c r="B412">
        <v>-1679</v>
      </c>
      <c r="C412">
        <v>-806</v>
      </c>
      <c r="D412">
        <v>-806</v>
      </c>
      <c r="E412">
        <v>16.08</v>
      </c>
      <c r="F412">
        <v>2.5</v>
      </c>
      <c r="G412">
        <v>16.08</v>
      </c>
      <c r="H412">
        <v>40.2</v>
      </c>
    </row>
    <row r="413" spans="1:8">
      <c r="A413">
        <v>1775862115.408201</v>
      </c>
      <c r="B413">
        <v>-1520</v>
      </c>
      <c r="C413">
        <v>-806</v>
      </c>
      <c r="D413">
        <v>-806</v>
      </c>
      <c r="E413">
        <v>16.08</v>
      </c>
      <c r="F413">
        <v>2.6</v>
      </c>
      <c r="G413">
        <v>16.08</v>
      </c>
      <c r="H413">
        <v>41.808</v>
      </c>
    </row>
    <row r="414" spans="1:8">
      <c r="A414">
        <v>1775862115.409999</v>
      </c>
      <c r="B414">
        <v>-1403</v>
      </c>
      <c r="C414">
        <v>-806</v>
      </c>
      <c r="D414">
        <v>-806</v>
      </c>
      <c r="E414">
        <v>16.08</v>
      </c>
      <c r="F414">
        <v>2.58</v>
      </c>
      <c r="G414">
        <v>16.08</v>
      </c>
      <c r="H414">
        <v>41.4864</v>
      </c>
    </row>
    <row r="415" spans="1:8">
      <c r="A415">
        <v>1775862115.411751</v>
      </c>
      <c r="B415">
        <v>-1168</v>
      </c>
      <c r="C415">
        <v>-806</v>
      </c>
      <c r="D415">
        <v>-806</v>
      </c>
      <c r="E415">
        <v>16.02</v>
      </c>
      <c r="F415">
        <v>2.61</v>
      </c>
      <c r="G415">
        <v>16.02</v>
      </c>
      <c r="H415">
        <v>41.8122</v>
      </c>
    </row>
    <row r="416" spans="1:8">
      <c r="A416">
        <v>1775862115.413589</v>
      </c>
      <c r="B416">
        <v>-1050</v>
      </c>
      <c r="C416">
        <v>-756</v>
      </c>
      <c r="D416">
        <v>-756</v>
      </c>
      <c r="E416">
        <v>16.08</v>
      </c>
      <c r="F416">
        <v>2.51</v>
      </c>
      <c r="G416">
        <v>16.08</v>
      </c>
      <c r="H416">
        <v>40.36079999999999</v>
      </c>
    </row>
    <row r="417" spans="1:8">
      <c r="A417">
        <v>1775862115.415307</v>
      </c>
      <c r="B417">
        <v>-931</v>
      </c>
      <c r="C417">
        <v>-707</v>
      </c>
      <c r="D417">
        <v>-707</v>
      </c>
      <c r="E417">
        <v>16.08</v>
      </c>
      <c r="F417">
        <v>2.54</v>
      </c>
      <c r="G417">
        <v>16.08</v>
      </c>
      <c r="H417">
        <v>40.8432</v>
      </c>
    </row>
    <row r="418" spans="1:8">
      <c r="A418">
        <v>1775862115.416972</v>
      </c>
      <c r="B418">
        <v>-813</v>
      </c>
      <c r="C418">
        <v>-607</v>
      </c>
      <c r="D418">
        <v>-607</v>
      </c>
      <c r="E418">
        <v>16.08</v>
      </c>
      <c r="F418">
        <v>2.54</v>
      </c>
      <c r="G418">
        <v>16.08</v>
      </c>
      <c r="H418">
        <v>40.8432</v>
      </c>
    </row>
    <row r="419" spans="1:8">
      <c r="A419">
        <v>1775862115.418592</v>
      </c>
      <c r="B419">
        <v>-696</v>
      </c>
      <c r="C419">
        <v>-558</v>
      </c>
      <c r="D419">
        <v>-558</v>
      </c>
      <c r="E419">
        <v>16.08</v>
      </c>
      <c r="F419">
        <v>2.47</v>
      </c>
      <c r="G419">
        <v>16.08</v>
      </c>
      <c r="H419">
        <v>39.7176</v>
      </c>
    </row>
    <row r="420" spans="1:8">
      <c r="A420">
        <v>1775862115.420238</v>
      </c>
      <c r="B420">
        <v>-579</v>
      </c>
      <c r="C420">
        <v>-508</v>
      </c>
      <c r="D420">
        <v>-508</v>
      </c>
      <c r="E420">
        <v>16.08</v>
      </c>
      <c r="F420">
        <v>2.57</v>
      </c>
      <c r="G420">
        <v>16.08</v>
      </c>
      <c r="H420">
        <v>41.32559999999999</v>
      </c>
    </row>
    <row r="421" spans="1:8">
      <c r="A421">
        <v>1775862115.421979</v>
      </c>
      <c r="B421">
        <v>-463</v>
      </c>
      <c r="C421">
        <v>-458</v>
      </c>
      <c r="D421">
        <v>-458</v>
      </c>
      <c r="E421">
        <v>16.08</v>
      </c>
      <c r="F421">
        <v>2.57</v>
      </c>
      <c r="G421">
        <v>16.08</v>
      </c>
      <c r="H421">
        <v>41.32559999999999</v>
      </c>
    </row>
    <row r="422" spans="1:8">
      <c r="A422">
        <v>1775862115.423885</v>
      </c>
      <c r="B422">
        <v>-345</v>
      </c>
      <c r="C422">
        <v>-409</v>
      </c>
      <c r="D422">
        <v>-409</v>
      </c>
      <c r="E422">
        <v>16.02</v>
      </c>
      <c r="F422">
        <v>2.52</v>
      </c>
      <c r="G422">
        <v>16.02</v>
      </c>
      <c r="H422">
        <v>40.3704</v>
      </c>
    </row>
    <row r="423" spans="1:8">
      <c r="A423">
        <v>1775862115.425567</v>
      </c>
      <c r="B423">
        <v>-109</v>
      </c>
      <c r="C423">
        <v>-359</v>
      </c>
      <c r="D423">
        <v>-359</v>
      </c>
      <c r="E423">
        <v>16.08</v>
      </c>
      <c r="F423">
        <v>2.51</v>
      </c>
      <c r="G423">
        <v>16.08</v>
      </c>
      <c r="H423">
        <v>40.36079999999999</v>
      </c>
    </row>
    <row r="424" spans="1:8">
      <c r="A424">
        <v>1775862115.427171</v>
      </c>
      <c r="B424">
        <v>9</v>
      </c>
      <c r="C424">
        <v>-309</v>
      </c>
      <c r="D424">
        <v>-309</v>
      </c>
      <c r="E424">
        <v>16.08</v>
      </c>
      <c r="F424">
        <v>2.55</v>
      </c>
      <c r="G424">
        <v>16.08</v>
      </c>
      <c r="H424">
        <v>41.00399999999999</v>
      </c>
    </row>
    <row r="425" spans="1:8">
      <c r="A425">
        <v>1775862115.42895</v>
      </c>
      <c r="B425">
        <v>126</v>
      </c>
      <c r="C425">
        <v>-259</v>
      </c>
      <c r="D425">
        <v>-259</v>
      </c>
      <c r="E425">
        <v>16.08</v>
      </c>
      <c r="F425">
        <v>2.57</v>
      </c>
      <c r="G425">
        <v>16.08</v>
      </c>
      <c r="H425">
        <v>41.32559999999999</v>
      </c>
    </row>
    <row r="426" spans="1:8">
      <c r="A426">
        <v>1775862115.430526</v>
      </c>
      <c r="B426">
        <v>126</v>
      </c>
      <c r="C426">
        <v>-210</v>
      </c>
      <c r="D426">
        <v>-210</v>
      </c>
      <c r="E426">
        <v>16.08</v>
      </c>
      <c r="F426">
        <v>2.5</v>
      </c>
      <c r="G426">
        <v>16.08</v>
      </c>
      <c r="H426">
        <v>40.2</v>
      </c>
    </row>
    <row r="427" spans="1:8">
      <c r="A427">
        <v>1775862115.432145</v>
      </c>
      <c r="B427">
        <v>51</v>
      </c>
      <c r="C427">
        <v>-160</v>
      </c>
      <c r="D427">
        <v>-160</v>
      </c>
      <c r="E427">
        <v>16.02</v>
      </c>
      <c r="F427">
        <v>2.57</v>
      </c>
      <c r="G427">
        <v>16.02</v>
      </c>
      <c r="H427">
        <v>41.1714</v>
      </c>
    </row>
    <row r="428" spans="1:8">
      <c r="A428">
        <v>1775862115.433826</v>
      </c>
      <c r="B428">
        <v>8</v>
      </c>
      <c r="C428">
        <v>-60</v>
      </c>
      <c r="D428">
        <v>-60</v>
      </c>
      <c r="E428">
        <v>16.08</v>
      </c>
      <c r="F428">
        <v>2.53</v>
      </c>
      <c r="G428">
        <v>16.08</v>
      </c>
      <c r="H428">
        <v>40.68239999999999</v>
      </c>
    </row>
    <row r="429" spans="1:8">
      <c r="A429">
        <v>1775862115.435433</v>
      </c>
      <c r="B429">
        <v>7</v>
      </c>
      <c r="C429">
        <v>-11</v>
      </c>
      <c r="D429">
        <v>-11</v>
      </c>
      <c r="E429">
        <v>16.08</v>
      </c>
      <c r="F429">
        <v>2.51</v>
      </c>
      <c r="G429">
        <v>16.08</v>
      </c>
      <c r="H429">
        <v>40.36079999999999</v>
      </c>
    </row>
    <row r="430" spans="1:8">
      <c r="A430">
        <v>1775862115.43708</v>
      </c>
      <c r="B430">
        <v>9</v>
      </c>
      <c r="C430">
        <v>-10</v>
      </c>
      <c r="D430">
        <v>-10</v>
      </c>
      <c r="E430">
        <v>16.08</v>
      </c>
      <c r="F430">
        <v>2.52</v>
      </c>
      <c r="G430">
        <v>16.08</v>
      </c>
      <c r="H430">
        <v>40.5216</v>
      </c>
    </row>
    <row r="431" spans="1:8">
      <c r="A431">
        <v>1775862115.439112</v>
      </c>
      <c r="B431">
        <v>9</v>
      </c>
      <c r="C431">
        <v>-10</v>
      </c>
      <c r="D431">
        <v>-10</v>
      </c>
      <c r="E431">
        <v>16.08</v>
      </c>
      <c r="F431">
        <v>2.58</v>
      </c>
      <c r="G431">
        <v>16.08</v>
      </c>
      <c r="H431">
        <v>41.4864</v>
      </c>
    </row>
    <row r="432" spans="1:8">
      <c r="A432">
        <v>1775862115.440873</v>
      </c>
      <c r="B432">
        <v>9</v>
      </c>
      <c r="C432">
        <v>-10</v>
      </c>
      <c r="D432">
        <v>-10</v>
      </c>
      <c r="E432">
        <v>16.08</v>
      </c>
      <c r="F432">
        <v>2.56</v>
      </c>
      <c r="G432">
        <v>16.08</v>
      </c>
      <c r="H432">
        <v>41.1648</v>
      </c>
    </row>
    <row r="433" spans="1:8">
      <c r="A433">
        <v>1775862115.442471</v>
      </c>
      <c r="B433">
        <v>9</v>
      </c>
      <c r="C433">
        <v>-10</v>
      </c>
      <c r="D433">
        <v>-10</v>
      </c>
      <c r="E433">
        <v>16.08</v>
      </c>
      <c r="F433">
        <v>2.56</v>
      </c>
      <c r="G433">
        <v>16.08</v>
      </c>
      <c r="H433">
        <v>41.1648</v>
      </c>
    </row>
    <row r="434" spans="1:8">
      <c r="A434">
        <v>1775862115.444029</v>
      </c>
      <c r="B434">
        <v>9</v>
      </c>
      <c r="C434">
        <v>-10</v>
      </c>
      <c r="D434">
        <v>-10</v>
      </c>
      <c r="E434">
        <v>16.08</v>
      </c>
      <c r="F434">
        <v>2.49</v>
      </c>
      <c r="G434">
        <v>16.08</v>
      </c>
      <c r="H434">
        <v>40.0392</v>
      </c>
    </row>
    <row r="435" spans="1:8">
      <c r="A435">
        <v>1775862115.445862</v>
      </c>
      <c r="B435">
        <v>10</v>
      </c>
      <c r="C435">
        <v>-10</v>
      </c>
      <c r="D435">
        <v>-10</v>
      </c>
      <c r="E435">
        <v>16.02</v>
      </c>
      <c r="F435">
        <v>2.54</v>
      </c>
      <c r="G435">
        <v>16.02</v>
      </c>
      <c r="H435">
        <v>40.6908</v>
      </c>
    </row>
    <row r="436" spans="1:8">
      <c r="A436">
        <v>1775862115.447444</v>
      </c>
      <c r="B436">
        <v>11</v>
      </c>
      <c r="C436">
        <v>-10</v>
      </c>
      <c r="D436">
        <v>-10</v>
      </c>
      <c r="E436">
        <v>16.08</v>
      </c>
      <c r="F436">
        <v>2.57</v>
      </c>
      <c r="G436">
        <v>16.08</v>
      </c>
      <c r="H436">
        <v>41.32559999999999</v>
      </c>
    </row>
    <row r="437" spans="1:8">
      <c r="A437">
        <v>1775862115.44908</v>
      </c>
      <c r="B437">
        <v>12</v>
      </c>
      <c r="C437">
        <v>-10</v>
      </c>
      <c r="D437">
        <v>-10</v>
      </c>
      <c r="E437">
        <v>16.08</v>
      </c>
      <c r="F437">
        <v>2.48</v>
      </c>
      <c r="G437">
        <v>16.08</v>
      </c>
      <c r="H437">
        <v>39.87839999999999</v>
      </c>
    </row>
    <row r="438" spans="1:8">
      <c r="A438">
        <v>1775862115.450716</v>
      </c>
      <c r="B438">
        <v>13</v>
      </c>
      <c r="C438">
        <v>-10</v>
      </c>
      <c r="D438">
        <v>-10</v>
      </c>
      <c r="E438">
        <v>16.08</v>
      </c>
      <c r="F438">
        <v>2.52</v>
      </c>
      <c r="G438">
        <v>16.08</v>
      </c>
      <c r="H438">
        <v>40.5216</v>
      </c>
    </row>
    <row r="439" spans="1:8">
      <c r="A439">
        <v>1775862115.452296</v>
      </c>
      <c r="B439">
        <v>12</v>
      </c>
      <c r="C439">
        <v>-11</v>
      </c>
      <c r="D439">
        <v>-11</v>
      </c>
      <c r="E439">
        <v>16.08</v>
      </c>
      <c r="F439">
        <v>2.59</v>
      </c>
      <c r="G439">
        <v>16.08</v>
      </c>
      <c r="H439">
        <v>41.64719999999999</v>
      </c>
    </row>
    <row r="440" spans="1:8">
      <c r="A440">
        <v>1775862115.453943</v>
      </c>
      <c r="B440">
        <v>12</v>
      </c>
      <c r="C440">
        <v>-11</v>
      </c>
      <c r="D440">
        <v>-11</v>
      </c>
      <c r="E440">
        <v>16.13</v>
      </c>
      <c r="F440">
        <v>2.56</v>
      </c>
      <c r="G440">
        <v>16.13</v>
      </c>
      <c r="H440">
        <v>41.2928</v>
      </c>
    </row>
    <row r="441" spans="1:8">
      <c r="A441">
        <v>1775862115.455848</v>
      </c>
      <c r="B441">
        <v>14</v>
      </c>
      <c r="C441">
        <v>-11</v>
      </c>
      <c r="D441">
        <v>-11</v>
      </c>
      <c r="E441">
        <v>16.08</v>
      </c>
      <c r="F441">
        <v>2.55</v>
      </c>
      <c r="G441">
        <v>16.08</v>
      </c>
      <c r="H441">
        <v>41.00399999999999</v>
      </c>
    </row>
    <row r="442" spans="1:8">
      <c r="A442">
        <v>1775862115.457511</v>
      </c>
      <c r="B442">
        <v>15</v>
      </c>
      <c r="C442">
        <v>-10</v>
      </c>
      <c r="D442">
        <v>-10</v>
      </c>
      <c r="E442">
        <v>16.08</v>
      </c>
      <c r="F442">
        <v>2.52</v>
      </c>
      <c r="G442">
        <v>16.08</v>
      </c>
      <c r="H442">
        <v>40.5216</v>
      </c>
    </row>
    <row r="443" spans="1:8">
      <c r="A443">
        <v>1775862115.459075</v>
      </c>
      <c r="B443">
        <v>17</v>
      </c>
      <c r="C443">
        <v>-10</v>
      </c>
      <c r="D443">
        <v>-10</v>
      </c>
      <c r="E443">
        <v>16.08</v>
      </c>
      <c r="F443">
        <v>2.55</v>
      </c>
      <c r="G443">
        <v>16.08</v>
      </c>
      <c r="H443">
        <v>41.00399999999999</v>
      </c>
    </row>
    <row r="444" spans="1:8">
      <c r="A444">
        <v>1775862115.461176</v>
      </c>
      <c r="B444">
        <v>18</v>
      </c>
      <c r="C444">
        <v>-11</v>
      </c>
      <c r="D444">
        <v>-11</v>
      </c>
      <c r="E444">
        <v>16.08</v>
      </c>
      <c r="F444">
        <v>2.55</v>
      </c>
      <c r="G444">
        <v>16.08</v>
      </c>
      <c r="H444">
        <v>41.00399999999999</v>
      </c>
    </row>
    <row r="445" spans="1:8">
      <c r="A445">
        <v>1775862115.462812</v>
      </c>
      <c r="B445">
        <v>18</v>
      </c>
      <c r="C445">
        <v>-10</v>
      </c>
      <c r="D445">
        <v>-10</v>
      </c>
      <c r="E445">
        <v>16.02</v>
      </c>
      <c r="F445">
        <v>2.55</v>
      </c>
      <c r="G445">
        <v>16.02</v>
      </c>
      <c r="H445">
        <v>40.851</v>
      </c>
    </row>
    <row r="446" spans="1:8">
      <c r="A446">
        <v>1775862115.574684</v>
      </c>
      <c r="B446">
        <v>18</v>
      </c>
      <c r="C446">
        <v>-10</v>
      </c>
      <c r="D446">
        <v>-10</v>
      </c>
      <c r="E446">
        <v>16.08</v>
      </c>
      <c r="F446">
        <v>2.48</v>
      </c>
      <c r="G446">
        <v>16.08</v>
      </c>
      <c r="H446">
        <v>39.87839999999999</v>
      </c>
    </row>
    <row r="447" spans="1:8">
      <c r="A447">
        <v>1775862115.579219</v>
      </c>
      <c r="B447">
        <v>16</v>
      </c>
      <c r="C447">
        <v>-10</v>
      </c>
      <c r="D447">
        <v>-10</v>
      </c>
      <c r="E447">
        <v>16.08</v>
      </c>
      <c r="F447">
        <v>2.55</v>
      </c>
      <c r="G447">
        <v>16.08</v>
      </c>
      <c r="H447">
        <v>41.00399999999999</v>
      </c>
    </row>
    <row r="448" spans="1:8">
      <c r="A448">
        <v>1775862115.581015</v>
      </c>
      <c r="B448">
        <v>14</v>
      </c>
      <c r="C448">
        <v>-10</v>
      </c>
      <c r="D448">
        <v>-10</v>
      </c>
      <c r="E448">
        <v>16.02</v>
      </c>
      <c r="F448">
        <v>2.53</v>
      </c>
      <c r="G448">
        <v>16.02</v>
      </c>
      <c r="H448">
        <v>40.53059999999999</v>
      </c>
    </row>
    <row r="449" spans="1:8">
      <c r="A449">
        <v>1775862115.582895</v>
      </c>
      <c r="B449">
        <v>12</v>
      </c>
      <c r="C449">
        <v>-10</v>
      </c>
      <c r="D449">
        <v>-10</v>
      </c>
      <c r="E449">
        <v>16.02</v>
      </c>
      <c r="F449">
        <v>2.49</v>
      </c>
      <c r="G449">
        <v>16.02</v>
      </c>
      <c r="H449">
        <v>39.8898</v>
      </c>
    </row>
    <row r="450" spans="1:8">
      <c r="A450">
        <v>1775862115.58478</v>
      </c>
      <c r="B450">
        <v>11</v>
      </c>
      <c r="C450">
        <v>-10</v>
      </c>
      <c r="D450">
        <v>-10</v>
      </c>
      <c r="E450">
        <v>15.91</v>
      </c>
      <c r="F450">
        <v>4.54</v>
      </c>
      <c r="G450">
        <v>15.91</v>
      </c>
      <c r="H450">
        <v>72.23140000000001</v>
      </c>
    </row>
    <row r="451" spans="1:8">
      <c r="A451">
        <v>1775862115.58693</v>
      </c>
      <c r="B451">
        <v>9</v>
      </c>
      <c r="C451">
        <v>-10</v>
      </c>
      <c r="D451">
        <v>-10</v>
      </c>
      <c r="E451">
        <v>16.08</v>
      </c>
      <c r="F451">
        <v>3.45</v>
      </c>
      <c r="G451">
        <v>16.08</v>
      </c>
      <c r="H451">
        <v>55.476</v>
      </c>
    </row>
    <row r="452" spans="1:8">
      <c r="A452">
        <v>1775862115.589051</v>
      </c>
      <c r="B452">
        <v>5</v>
      </c>
      <c r="C452">
        <v>-10</v>
      </c>
      <c r="D452">
        <v>-10</v>
      </c>
      <c r="E452">
        <v>16.02</v>
      </c>
      <c r="F452">
        <v>5.19</v>
      </c>
      <c r="G452">
        <v>16.02</v>
      </c>
      <c r="H452">
        <v>83.1438</v>
      </c>
    </row>
    <row r="453" spans="1:8">
      <c r="A453">
        <v>1775862115.590999</v>
      </c>
      <c r="B453">
        <v>-10</v>
      </c>
      <c r="C453">
        <v>-7</v>
      </c>
      <c r="D453">
        <v>-7</v>
      </c>
      <c r="E453">
        <v>16.02</v>
      </c>
      <c r="F453">
        <v>3.72</v>
      </c>
      <c r="G453">
        <v>16.02</v>
      </c>
      <c r="H453">
        <v>59.5944</v>
      </c>
    </row>
    <row r="454" spans="1:8">
      <c r="A454">
        <v>1775862115.592827</v>
      </c>
      <c r="B454">
        <v>-20</v>
      </c>
      <c r="C454">
        <v>-5</v>
      </c>
      <c r="D454">
        <v>-5</v>
      </c>
      <c r="E454">
        <v>16.08</v>
      </c>
      <c r="F454">
        <v>4.47</v>
      </c>
      <c r="G454">
        <v>16.08</v>
      </c>
      <c r="H454">
        <v>71.87759999999999</v>
      </c>
    </row>
    <row r="455" spans="1:8">
      <c r="A455">
        <v>1775862115.594593</v>
      </c>
      <c r="B455">
        <v>-28</v>
      </c>
      <c r="C455">
        <v>-1</v>
      </c>
      <c r="D455">
        <v>-1</v>
      </c>
      <c r="E455">
        <v>16.08</v>
      </c>
      <c r="F455">
        <v>4.69</v>
      </c>
      <c r="G455">
        <v>16.08</v>
      </c>
      <c r="H455">
        <v>75.4152</v>
      </c>
    </row>
    <row r="456" spans="1:8">
      <c r="A456">
        <v>1775862115.596388</v>
      </c>
      <c r="B456">
        <v>-32</v>
      </c>
      <c r="C456">
        <v>4</v>
      </c>
      <c r="D456">
        <v>4</v>
      </c>
      <c r="E456">
        <v>15.97</v>
      </c>
      <c r="F456">
        <v>6.38</v>
      </c>
      <c r="G456">
        <v>15.97</v>
      </c>
      <c r="H456">
        <v>101.8886</v>
      </c>
    </row>
    <row r="457" spans="1:8">
      <c r="A457">
        <v>1775862115.598149</v>
      </c>
      <c r="B457">
        <v>-37</v>
      </c>
      <c r="C457">
        <v>16</v>
      </c>
      <c r="D457">
        <v>16</v>
      </c>
      <c r="E457">
        <v>15.97</v>
      </c>
      <c r="F457">
        <v>6.49</v>
      </c>
      <c r="G457">
        <v>15.97</v>
      </c>
      <c r="H457">
        <v>103.6453</v>
      </c>
    </row>
    <row r="458" spans="1:8">
      <c r="A458">
        <v>1775862115.599906</v>
      </c>
      <c r="B458">
        <v>-45</v>
      </c>
      <c r="C458">
        <v>25</v>
      </c>
      <c r="D458">
        <v>25</v>
      </c>
      <c r="E458">
        <v>15.97</v>
      </c>
      <c r="F458">
        <v>5.52</v>
      </c>
      <c r="G458">
        <v>15.97</v>
      </c>
      <c r="H458">
        <v>88.1544</v>
      </c>
    </row>
    <row r="459" spans="1:8">
      <c r="A459">
        <v>1775862115.601761</v>
      </c>
      <c r="B459">
        <v>-54</v>
      </c>
      <c r="C459">
        <v>36</v>
      </c>
      <c r="D459">
        <v>36</v>
      </c>
      <c r="E459">
        <v>15.91</v>
      </c>
      <c r="F459">
        <v>7.28</v>
      </c>
      <c r="G459">
        <v>15.91</v>
      </c>
      <c r="H459">
        <v>115.8248</v>
      </c>
    </row>
    <row r="460" spans="1:8">
      <c r="A460">
        <v>1775862115.604316</v>
      </c>
      <c r="B460">
        <v>-60</v>
      </c>
      <c r="C460">
        <v>51</v>
      </c>
      <c r="D460">
        <v>51</v>
      </c>
      <c r="E460">
        <v>15.97</v>
      </c>
      <c r="F460">
        <v>8.140000000000001</v>
      </c>
      <c r="G460">
        <v>15.97</v>
      </c>
      <c r="H460">
        <v>129.9958</v>
      </c>
    </row>
    <row r="461" spans="1:8">
      <c r="A461">
        <v>1775862115.606479</v>
      </c>
      <c r="B461">
        <v>-68</v>
      </c>
      <c r="C461">
        <v>68</v>
      </c>
      <c r="D461">
        <v>68</v>
      </c>
      <c r="E461">
        <v>15.86</v>
      </c>
      <c r="F461">
        <v>7.95</v>
      </c>
      <c r="G461">
        <v>15.86</v>
      </c>
      <c r="H461">
        <v>126.087</v>
      </c>
    </row>
    <row r="462" spans="1:8">
      <c r="A462">
        <v>1775862115.608323</v>
      </c>
      <c r="B462">
        <v>-81</v>
      </c>
      <c r="C462">
        <v>87</v>
      </c>
      <c r="D462">
        <v>87</v>
      </c>
      <c r="E462">
        <v>15.91</v>
      </c>
      <c r="F462">
        <v>7.09</v>
      </c>
      <c r="G462">
        <v>15.91</v>
      </c>
      <c r="H462">
        <v>112.8019</v>
      </c>
    </row>
    <row r="463" spans="1:8">
      <c r="A463">
        <v>1775862115.610119</v>
      </c>
      <c r="B463">
        <v>-92</v>
      </c>
      <c r="C463">
        <v>110</v>
      </c>
      <c r="D463">
        <v>110</v>
      </c>
      <c r="E463">
        <v>15.91</v>
      </c>
      <c r="F463">
        <v>6.9</v>
      </c>
      <c r="G463">
        <v>15.91</v>
      </c>
      <c r="H463">
        <v>109.779</v>
      </c>
    </row>
    <row r="464" spans="1:8">
      <c r="A464">
        <v>1775862115.61188</v>
      </c>
      <c r="B464">
        <v>-105</v>
      </c>
      <c r="C464">
        <v>136</v>
      </c>
      <c r="D464">
        <v>136</v>
      </c>
      <c r="E464">
        <v>15.86</v>
      </c>
      <c r="F464">
        <v>8.119999999999999</v>
      </c>
      <c r="G464">
        <v>15.86</v>
      </c>
      <c r="H464">
        <v>128.7832</v>
      </c>
    </row>
    <row r="465" spans="1:8">
      <c r="A465">
        <v>1775862115.613649</v>
      </c>
      <c r="B465">
        <v>-112</v>
      </c>
      <c r="C465">
        <v>165</v>
      </c>
      <c r="D465">
        <v>165</v>
      </c>
      <c r="E465">
        <v>15.75</v>
      </c>
      <c r="F465">
        <v>11.31</v>
      </c>
      <c r="G465">
        <v>15.75</v>
      </c>
      <c r="H465">
        <v>178.1325</v>
      </c>
    </row>
    <row r="466" spans="1:8">
      <c r="A466">
        <v>1775862115.615465</v>
      </c>
      <c r="B466">
        <v>-122</v>
      </c>
      <c r="C466">
        <v>196</v>
      </c>
      <c r="D466">
        <v>196</v>
      </c>
      <c r="E466">
        <v>15.75</v>
      </c>
      <c r="F466">
        <v>11.51</v>
      </c>
      <c r="G466">
        <v>15.75</v>
      </c>
      <c r="H466">
        <v>181.2825</v>
      </c>
    </row>
    <row r="467" spans="1:8">
      <c r="A467">
        <v>1775862115.617246</v>
      </c>
      <c r="B467">
        <v>-134</v>
      </c>
      <c r="C467">
        <v>263</v>
      </c>
      <c r="D467">
        <v>263</v>
      </c>
      <c r="E467">
        <v>15.7</v>
      </c>
      <c r="F467">
        <v>12.32</v>
      </c>
      <c r="G467">
        <v>15.7</v>
      </c>
      <c r="H467">
        <v>193.424</v>
      </c>
    </row>
    <row r="468" spans="1:8">
      <c r="A468">
        <v>1775862115.619058</v>
      </c>
      <c r="B468">
        <v>-134</v>
      </c>
      <c r="C468">
        <v>302</v>
      </c>
      <c r="D468">
        <v>302</v>
      </c>
      <c r="E468">
        <v>15.59</v>
      </c>
      <c r="F468">
        <v>15.67</v>
      </c>
      <c r="G468">
        <v>15.59</v>
      </c>
      <c r="H468">
        <v>244.2953</v>
      </c>
    </row>
    <row r="469" spans="1:8">
      <c r="A469">
        <v>1775862115.620914</v>
      </c>
      <c r="B469">
        <v>-134</v>
      </c>
      <c r="C469">
        <v>346</v>
      </c>
      <c r="D469">
        <v>346</v>
      </c>
      <c r="E469">
        <v>15.48</v>
      </c>
      <c r="F469">
        <v>15.16</v>
      </c>
      <c r="G469">
        <v>15.48</v>
      </c>
      <c r="H469">
        <v>234.6768</v>
      </c>
    </row>
    <row r="470" spans="1:8">
      <c r="A470">
        <v>1775862115.62316</v>
      </c>
      <c r="B470">
        <v>-140</v>
      </c>
      <c r="C470">
        <v>392</v>
      </c>
      <c r="D470">
        <v>392</v>
      </c>
      <c r="E470">
        <v>15.54</v>
      </c>
      <c r="F470">
        <v>15.02</v>
      </c>
      <c r="G470">
        <v>15.54</v>
      </c>
      <c r="H470">
        <v>233.4108</v>
      </c>
    </row>
    <row r="471" spans="1:8">
      <c r="A471">
        <v>1775862115.624978</v>
      </c>
      <c r="B471">
        <v>-150</v>
      </c>
      <c r="C471">
        <v>445</v>
      </c>
      <c r="D471">
        <v>445</v>
      </c>
      <c r="E471">
        <v>15.38</v>
      </c>
      <c r="F471">
        <v>20.27</v>
      </c>
      <c r="G471">
        <v>15.38</v>
      </c>
      <c r="H471">
        <v>311.7526</v>
      </c>
    </row>
    <row r="472" spans="1:8">
      <c r="A472">
        <v>1775862115.62673</v>
      </c>
      <c r="B472">
        <v>-178</v>
      </c>
      <c r="C472">
        <v>503</v>
      </c>
      <c r="D472">
        <v>503</v>
      </c>
      <c r="E472">
        <v>15.27</v>
      </c>
      <c r="F472">
        <v>21.13</v>
      </c>
      <c r="G472">
        <v>15.27</v>
      </c>
      <c r="H472">
        <v>322.6550999999999</v>
      </c>
    </row>
    <row r="473" spans="1:8">
      <c r="A473">
        <v>1775862115.628493</v>
      </c>
      <c r="B473">
        <v>-191</v>
      </c>
      <c r="C473">
        <v>564</v>
      </c>
      <c r="D473">
        <v>564</v>
      </c>
      <c r="E473">
        <v>15.32</v>
      </c>
      <c r="F473">
        <v>20.62</v>
      </c>
      <c r="G473">
        <v>15.32</v>
      </c>
      <c r="H473">
        <v>315.8984</v>
      </c>
    </row>
    <row r="474" spans="1:8">
      <c r="A474">
        <v>1775862115.630247</v>
      </c>
      <c r="B474">
        <v>-205</v>
      </c>
      <c r="C474">
        <v>629</v>
      </c>
      <c r="D474">
        <v>629</v>
      </c>
      <c r="E474">
        <v>15.16</v>
      </c>
      <c r="F474">
        <v>22.24</v>
      </c>
      <c r="G474">
        <v>15.16</v>
      </c>
      <c r="H474">
        <v>337.1584</v>
      </c>
    </row>
    <row r="475" spans="1:8">
      <c r="A475">
        <v>1775862115.632027</v>
      </c>
      <c r="B475">
        <v>-220</v>
      </c>
      <c r="C475">
        <v>697</v>
      </c>
      <c r="D475">
        <v>697</v>
      </c>
      <c r="E475">
        <v>15</v>
      </c>
      <c r="F475">
        <v>24.48</v>
      </c>
      <c r="G475">
        <v>15</v>
      </c>
      <c r="H475">
        <v>367.2</v>
      </c>
    </row>
    <row r="476" spans="1:8">
      <c r="A476">
        <v>1775862115.633785</v>
      </c>
      <c r="B476">
        <v>-234</v>
      </c>
      <c r="C476">
        <v>844</v>
      </c>
      <c r="D476">
        <v>844</v>
      </c>
      <c r="E476">
        <v>14.89</v>
      </c>
      <c r="F476">
        <v>25.86</v>
      </c>
      <c r="G476">
        <v>14.89</v>
      </c>
      <c r="H476">
        <v>385.0554</v>
      </c>
    </row>
    <row r="477" spans="1:8">
      <c r="A477">
        <v>1775862115.635623</v>
      </c>
      <c r="B477">
        <v>-1871</v>
      </c>
      <c r="C477">
        <v>-806</v>
      </c>
      <c r="D477">
        <v>-806</v>
      </c>
      <c r="E477">
        <v>14.78</v>
      </c>
      <c r="F477">
        <v>25.64</v>
      </c>
      <c r="G477">
        <v>14.78</v>
      </c>
      <c r="H477">
        <v>378.9592</v>
      </c>
    </row>
    <row r="478" spans="1:8">
      <c r="A478">
        <v>1775862115.637381</v>
      </c>
      <c r="B478">
        <v>-1871</v>
      </c>
      <c r="C478">
        <v>-806</v>
      </c>
      <c r="D478">
        <v>-806</v>
      </c>
      <c r="E478">
        <v>14.41</v>
      </c>
      <c r="F478">
        <v>4.84</v>
      </c>
      <c r="G478">
        <v>14.41</v>
      </c>
      <c r="H478">
        <v>69.7444</v>
      </c>
    </row>
    <row r="479" spans="1:8">
      <c r="A479">
        <v>1775862115.639675</v>
      </c>
      <c r="B479">
        <v>-1871</v>
      </c>
      <c r="C479">
        <v>-806</v>
      </c>
      <c r="D479">
        <v>-806</v>
      </c>
      <c r="E479">
        <v>14.57</v>
      </c>
      <c r="F479">
        <v>5.14</v>
      </c>
      <c r="G479">
        <v>14.57</v>
      </c>
      <c r="H479">
        <v>74.88979999999999</v>
      </c>
    </row>
    <row r="480" spans="1:8">
      <c r="A480">
        <v>1775862115.641785</v>
      </c>
      <c r="B480">
        <v>-1871</v>
      </c>
      <c r="C480">
        <v>-806</v>
      </c>
      <c r="D480">
        <v>-806</v>
      </c>
      <c r="E480">
        <v>14.62</v>
      </c>
      <c r="F480">
        <v>5.3</v>
      </c>
      <c r="G480">
        <v>14.62</v>
      </c>
      <c r="H480">
        <v>77.48599999999999</v>
      </c>
    </row>
    <row r="481" spans="1:8">
      <c r="A481">
        <v>1775862115.643616</v>
      </c>
      <c r="B481">
        <v>-1871</v>
      </c>
      <c r="C481">
        <v>-806</v>
      </c>
      <c r="D481">
        <v>-806</v>
      </c>
      <c r="E481">
        <v>14.41</v>
      </c>
      <c r="F481">
        <v>5.41</v>
      </c>
      <c r="G481">
        <v>14.41</v>
      </c>
      <c r="H481">
        <v>77.9581</v>
      </c>
    </row>
    <row r="482" spans="1:8">
      <c r="A482">
        <v>1775862115.645381</v>
      </c>
      <c r="B482">
        <v>-1871</v>
      </c>
      <c r="C482">
        <v>-806</v>
      </c>
      <c r="D482">
        <v>-806</v>
      </c>
      <c r="E482">
        <v>14.35</v>
      </c>
      <c r="F482">
        <v>5.52</v>
      </c>
      <c r="G482">
        <v>14.35</v>
      </c>
      <c r="H482">
        <v>79.21199999999999</v>
      </c>
    </row>
    <row r="483" spans="1:8">
      <c r="A483">
        <v>1775862115.647192</v>
      </c>
      <c r="B483">
        <v>-1871</v>
      </c>
      <c r="C483">
        <v>-806</v>
      </c>
      <c r="D483">
        <v>-806</v>
      </c>
      <c r="E483">
        <v>14.25</v>
      </c>
      <c r="F483">
        <v>5.67</v>
      </c>
      <c r="G483">
        <v>14.25</v>
      </c>
      <c r="H483">
        <v>80.7975</v>
      </c>
    </row>
    <row r="484" spans="1:8">
      <c r="A484">
        <v>1775862115.648919</v>
      </c>
      <c r="B484">
        <v>-1871</v>
      </c>
      <c r="C484">
        <v>-806</v>
      </c>
      <c r="D484">
        <v>-806</v>
      </c>
      <c r="E484">
        <v>14.3</v>
      </c>
      <c r="F484">
        <v>5.74</v>
      </c>
      <c r="G484">
        <v>14.3</v>
      </c>
      <c r="H484">
        <v>82.08200000000001</v>
      </c>
    </row>
    <row r="485" spans="1:8">
      <c r="A485">
        <v>1775862115.650749</v>
      </c>
      <c r="B485">
        <v>-1871</v>
      </c>
      <c r="C485">
        <v>-806</v>
      </c>
      <c r="D485">
        <v>-806</v>
      </c>
      <c r="E485">
        <v>14.19</v>
      </c>
      <c r="F485">
        <v>5.9</v>
      </c>
      <c r="G485">
        <v>14.19</v>
      </c>
      <c r="H485">
        <v>83.721</v>
      </c>
    </row>
    <row r="486" spans="1:8">
      <c r="A486">
        <v>1775862115.652527</v>
      </c>
      <c r="B486">
        <v>-1871</v>
      </c>
      <c r="C486">
        <v>-806</v>
      </c>
      <c r="D486">
        <v>-806</v>
      </c>
      <c r="E486">
        <v>14.14</v>
      </c>
      <c r="F486">
        <v>6</v>
      </c>
      <c r="G486">
        <v>14.14</v>
      </c>
      <c r="H486">
        <v>84.84</v>
      </c>
    </row>
    <row r="487" spans="1:8">
      <c r="A487">
        <v>1775862115.654299</v>
      </c>
      <c r="B487">
        <v>-1871</v>
      </c>
      <c r="C487">
        <v>-806</v>
      </c>
      <c r="D487">
        <v>-806</v>
      </c>
      <c r="E487">
        <v>13.98</v>
      </c>
      <c r="F487">
        <v>6.04</v>
      </c>
      <c r="G487">
        <v>13.98</v>
      </c>
      <c r="H487">
        <v>84.4392</v>
      </c>
    </row>
    <row r="488" spans="1:8">
      <c r="A488">
        <v>1775862115.656579</v>
      </c>
      <c r="B488">
        <v>-1871</v>
      </c>
      <c r="C488">
        <v>-806</v>
      </c>
      <c r="D488">
        <v>-806</v>
      </c>
      <c r="E488">
        <v>13.98</v>
      </c>
      <c r="F488">
        <v>6.25</v>
      </c>
      <c r="G488">
        <v>13.98</v>
      </c>
      <c r="H488">
        <v>87.375</v>
      </c>
    </row>
    <row r="489" spans="1:8">
      <c r="A489">
        <v>1775862115.658376</v>
      </c>
      <c r="B489">
        <v>-1871</v>
      </c>
      <c r="C489">
        <v>-806</v>
      </c>
      <c r="D489">
        <v>-806</v>
      </c>
      <c r="E489">
        <v>14.03</v>
      </c>
      <c r="F489">
        <v>6.29</v>
      </c>
      <c r="G489">
        <v>14.03</v>
      </c>
      <c r="H489">
        <v>88.2487</v>
      </c>
    </row>
    <row r="490" spans="1:8">
      <c r="A490">
        <v>1775862115.660138</v>
      </c>
      <c r="B490">
        <v>-1871</v>
      </c>
      <c r="C490">
        <v>-806</v>
      </c>
      <c r="D490">
        <v>-806</v>
      </c>
      <c r="E490">
        <v>14.03</v>
      </c>
      <c r="F490">
        <v>6.45</v>
      </c>
      <c r="G490">
        <v>14.03</v>
      </c>
      <c r="H490">
        <v>90.4935</v>
      </c>
    </row>
    <row r="491" spans="1:8">
      <c r="A491">
        <v>1775862115.661965</v>
      </c>
      <c r="B491">
        <v>-1871</v>
      </c>
      <c r="C491">
        <v>-806</v>
      </c>
      <c r="D491">
        <v>-806</v>
      </c>
      <c r="E491">
        <v>13.98</v>
      </c>
      <c r="F491">
        <v>6.58</v>
      </c>
      <c r="G491">
        <v>13.98</v>
      </c>
      <c r="H491">
        <v>91.9884</v>
      </c>
    </row>
    <row r="492" spans="1:8">
      <c r="A492">
        <v>1775862115.663728</v>
      </c>
      <c r="B492">
        <v>-1871</v>
      </c>
      <c r="C492">
        <v>-806</v>
      </c>
      <c r="D492">
        <v>-806</v>
      </c>
      <c r="E492">
        <v>13.98</v>
      </c>
      <c r="F492">
        <v>6.72</v>
      </c>
      <c r="G492">
        <v>13.98</v>
      </c>
      <c r="H492">
        <v>93.9456</v>
      </c>
    </row>
    <row r="493" spans="1:8">
      <c r="A493">
        <v>1775862115.665478</v>
      </c>
      <c r="B493">
        <v>-1871</v>
      </c>
      <c r="C493">
        <v>-806</v>
      </c>
      <c r="D493">
        <v>-806</v>
      </c>
      <c r="E493">
        <v>13.98</v>
      </c>
      <c r="F493">
        <v>40.94</v>
      </c>
      <c r="G493">
        <v>13.98</v>
      </c>
      <c r="H493">
        <v>572.3412</v>
      </c>
    </row>
    <row r="494" spans="1:8">
      <c r="A494">
        <v>1775862115.667323</v>
      </c>
      <c r="B494">
        <v>-1871</v>
      </c>
      <c r="C494">
        <v>-598</v>
      </c>
      <c r="D494">
        <v>-598</v>
      </c>
      <c r="E494">
        <v>14.14</v>
      </c>
      <c r="F494">
        <v>42.81</v>
      </c>
      <c r="G494">
        <v>14.14</v>
      </c>
      <c r="H494">
        <v>605.3334000000001</v>
      </c>
    </row>
    <row r="495" spans="1:8">
      <c r="A495">
        <v>1775862115.669078</v>
      </c>
      <c r="B495">
        <v>-1871</v>
      </c>
      <c r="C495">
        <v>-381</v>
      </c>
      <c r="D495">
        <v>-381</v>
      </c>
      <c r="E495">
        <v>14.14</v>
      </c>
      <c r="F495">
        <v>43.18</v>
      </c>
      <c r="G495">
        <v>14.14</v>
      </c>
      <c r="H495">
        <v>610.5652</v>
      </c>
    </row>
    <row r="496" spans="1:8">
      <c r="A496">
        <v>1775862115.670839</v>
      </c>
      <c r="B496">
        <v>-1871</v>
      </c>
      <c r="C496">
        <v>-168</v>
      </c>
      <c r="D496">
        <v>-168</v>
      </c>
      <c r="E496">
        <v>14.14</v>
      </c>
      <c r="F496">
        <v>42.65</v>
      </c>
      <c r="G496">
        <v>14.14</v>
      </c>
      <c r="H496">
        <v>603.071</v>
      </c>
    </row>
    <row r="497" spans="1:8">
      <c r="A497">
        <v>1775862115.672992</v>
      </c>
      <c r="B497">
        <v>-1792</v>
      </c>
      <c r="C497">
        <v>57</v>
      </c>
      <c r="D497">
        <v>57</v>
      </c>
      <c r="E497">
        <v>14.14</v>
      </c>
      <c r="F497">
        <v>42.85</v>
      </c>
      <c r="G497">
        <v>14.14</v>
      </c>
      <c r="H497">
        <v>605.899</v>
      </c>
    </row>
    <row r="498" spans="1:8">
      <c r="A498">
        <v>1775862115.773992</v>
      </c>
      <c r="B498">
        <v>-1712</v>
      </c>
      <c r="C498">
        <v>282</v>
      </c>
      <c r="D498">
        <v>282</v>
      </c>
      <c r="E498">
        <v>14.09</v>
      </c>
      <c r="F498">
        <v>42.92</v>
      </c>
      <c r="G498">
        <v>14.09</v>
      </c>
      <c r="H498">
        <v>604.7428</v>
      </c>
    </row>
    <row r="499" spans="1:8">
      <c r="A499">
        <v>1775862115.779334</v>
      </c>
      <c r="B499">
        <v>-1633</v>
      </c>
      <c r="C499">
        <v>732</v>
      </c>
      <c r="D499">
        <v>732</v>
      </c>
      <c r="E499">
        <v>14.09</v>
      </c>
      <c r="F499">
        <v>42.42</v>
      </c>
      <c r="G499">
        <v>14.09</v>
      </c>
      <c r="H499">
        <v>597.6978</v>
      </c>
    </row>
    <row r="500" spans="1:8">
      <c r="A500">
        <v>1775862115.781089</v>
      </c>
      <c r="B500">
        <v>-1554</v>
      </c>
      <c r="C500">
        <v>956</v>
      </c>
      <c r="D500">
        <v>956</v>
      </c>
      <c r="E500">
        <v>14.03</v>
      </c>
      <c r="F500">
        <v>42.58</v>
      </c>
      <c r="G500">
        <v>14.03</v>
      </c>
      <c r="H500">
        <v>597.3973999999999</v>
      </c>
    </row>
    <row r="501" spans="1:8">
      <c r="A501">
        <v>1775862115.782747</v>
      </c>
      <c r="B501">
        <v>-1475</v>
      </c>
      <c r="C501">
        <v>1180</v>
      </c>
      <c r="D501">
        <v>1180</v>
      </c>
      <c r="E501">
        <v>14.03</v>
      </c>
      <c r="F501">
        <v>42.63</v>
      </c>
      <c r="G501">
        <v>14.03</v>
      </c>
      <c r="H501">
        <v>598.0989</v>
      </c>
    </row>
    <row r="502" spans="1:8">
      <c r="A502">
        <v>1775862115.784385</v>
      </c>
      <c r="B502">
        <v>-1395</v>
      </c>
      <c r="C502">
        <v>1404</v>
      </c>
      <c r="D502">
        <v>1404</v>
      </c>
      <c r="E502">
        <v>14.03</v>
      </c>
      <c r="F502">
        <v>42.23</v>
      </c>
      <c r="G502">
        <v>14.03</v>
      </c>
      <c r="H502">
        <v>592.4868999999999</v>
      </c>
    </row>
    <row r="503" spans="1:8">
      <c r="A503">
        <v>1775862115.786012</v>
      </c>
      <c r="B503">
        <v>-1316</v>
      </c>
      <c r="C503">
        <v>1627</v>
      </c>
      <c r="D503">
        <v>1627</v>
      </c>
      <c r="E503">
        <v>14.03</v>
      </c>
      <c r="F503">
        <v>42.22</v>
      </c>
      <c r="G503">
        <v>14.03</v>
      </c>
      <c r="H503">
        <v>592.3466</v>
      </c>
    </row>
    <row r="504" spans="1:8">
      <c r="A504">
        <v>1775862115.788002</v>
      </c>
      <c r="B504">
        <v>-1236</v>
      </c>
      <c r="C504">
        <v>1850</v>
      </c>
      <c r="D504">
        <v>1850</v>
      </c>
      <c r="E504">
        <v>13.98</v>
      </c>
      <c r="F504">
        <v>42.72</v>
      </c>
      <c r="G504">
        <v>13.98</v>
      </c>
      <c r="H504">
        <v>597.2256</v>
      </c>
    </row>
    <row r="505" spans="1:8">
      <c r="A505">
        <v>1775862115.790134</v>
      </c>
      <c r="B505">
        <v>-1077</v>
      </c>
      <c r="C505">
        <v>2073</v>
      </c>
      <c r="D505">
        <v>2073</v>
      </c>
      <c r="E505">
        <v>13.98</v>
      </c>
      <c r="F505">
        <v>42.2</v>
      </c>
      <c r="G505">
        <v>13.98</v>
      </c>
      <c r="H505">
        <v>589.956</v>
      </c>
    </row>
    <row r="506" spans="1:8">
      <c r="A506">
        <v>1775862115.792126</v>
      </c>
      <c r="B506">
        <v>-1077</v>
      </c>
      <c r="C506">
        <v>2295</v>
      </c>
      <c r="D506">
        <v>2295</v>
      </c>
      <c r="E506">
        <v>14.03</v>
      </c>
      <c r="F506">
        <v>42.04</v>
      </c>
      <c r="G506">
        <v>14.03</v>
      </c>
      <c r="H506">
        <v>589.8212</v>
      </c>
    </row>
    <row r="507" spans="1:8">
      <c r="A507">
        <v>1775862115.793785</v>
      </c>
      <c r="B507">
        <v>-998</v>
      </c>
      <c r="C507">
        <v>2517</v>
      </c>
      <c r="D507">
        <v>2517</v>
      </c>
      <c r="E507">
        <v>13.98</v>
      </c>
      <c r="F507">
        <v>42.45</v>
      </c>
      <c r="G507">
        <v>13.98</v>
      </c>
      <c r="H507">
        <v>593.451</v>
      </c>
    </row>
    <row r="508" spans="1:8">
      <c r="A508">
        <v>1775862115.795398</v>
      </c>
      <c r="B508">
        <v>-919</v>
      </c>
      <c r="C508">
        <v>2751</v>
      </c>
      <c r="D508">
        <v>2751</v>
      </c>
      <c r="E508">
        <v>13.98</v>
      </c>
      <c r="F508">
        <v>42.35</v>
      </c>
      <c r="G508">
        <v>13.98</v>
      </c>
      <c r="H508">
        <v>592.053</v>
      </c>
    </row>
    <row r="509" spans="1:8">
      <c r="A509">
        <v>1775862115.797051</v>
      </c>
      <c r="B509">
        <v>-839</v>
      </c>
      <c r="C509">
        <v>2747</v>
      </c>
      <c r="D509">
        <v>2747</v>
      </c>
      <c r="E509">
        <v>13.92</v>
      </c>
      <c r="F509">
        <v>41.94</v>
      </c>
      <c r="G509">
        <v>13.92</v>
      </c>
      <c r="H509">
        <v>583.8048</v>
      </c>
    </row>
    <row r="510" spans="1:8">
      <c r="A510">
        <v>1775862115.798643</v>
      </c>
      <c r="B510">
        <v>-760</v>
      </c>
      <c r="C510">
        <v>2754</v>
      </c>
      <c r="D510">
        <v>2754</v>
      </c>
      <c r="E510">
        <v>13.92</v>
      </c>
      <c r="F510">
        <v>41.85</v>
      </c>
      <c r="G510">
        <v>13.92</v>
      </c>
      <c r="H510">
        <v>582.552</v>
      </c>
    </row>
    <row r="511" spans="1:8">
      <c r="A511">
        <v>1775862115.800215</v>
      </c>
      <c r="B511">
        <v>-680</v>
      </c>
      <c r="C511">
        <v>2758</v>
      </c>
      <c r="D511">
        <v>2758</v>
      </c>
      <c r="E511">
        <v>13.98</v>
      </c>
      <c r="F511">
        <v>42.46</v>
      </c>
      <c r="G511">
        <v>13.98</v>
      </c>
      <c r="H511">
        <v>593.5908000000001</v>
      </c>
    </row>
    <row r="512" spans="1:8">
      <c r="A512">
        <v>1775862115.801874</v>
      </c>
      <c r="B512">
        <v>-600</v>
      </c>
      <c r="C512">
        <v>2758</v>
      </c>
      <c r="D512">
        <v>2758</v>
      </c>
      <c r="E512">
        <v>13.87</v>
      </c>
      <c r="F512">
        <v>42.2</v>
      </c>
      <c r="G512">
        <v>13.87</v>
      </c>
      <c r="H512">
        <v>585.314</v>
      </c>
    </row>
    <row r="513" spans="1:8">
      <c r="A513">
        <v>1775862115.80355</v>
      </c>
      <c r="B513">
        <v>-599</v>
      </c>
      <c r="C513">
        <v>2753</v>
      </c>
      <c r="D513">
        <v>2753</v>
      </c>
      <c r="E513">
        <v>13.92</v>
      </c>
      <c r="F513">
        <v>41.72</v>
      </c>
      <c r="G513">
        <v>13.92</v>
      </c>
      <c r="H513">
        <v>580.7424</v>
      </c>
    </row>
    <row r="514" spans="1:8">
      <c r="A514">
        <v>1775862115.80564</v>
      </c>
      <c r="B514">
        <v>-598</v>
      </c>
      <c r="C514">
        <v>2747</v>
      </c>
      <c r="D514">
        <v>2747</v>
      </c>
      <c r="E514">
        <v>13.82</v>
      </c>
      <c r="F514">
        <v>41.49</v>
      </c>
      <c r="G514">
        <v>13.82</v>
      </c>
      <c r="H514">
        <v>573.3918</v>
      </c>
    </row>
    <row r="515" spans="1:8">
      <c r="A515">
        <v>1775862115.808148</v>
      </c>
      <c r="B515">
        <v>-597</v>
      </c>
      <c r="C515">
        <v>2742</v>
      </c>
      <c r="D515">
        <v>2742</v>
      </c>
      <c r="E515">
        <v>13.87</v>
      </c>
      <c r="F515">
        <v>42.03</v>
      </c>
      <c r="G515">
        <v>13.87</v>
      </c>
      <c r="H515">
        <v>582.9561</v>
      </c>
    </row>
    <row r="516" spans="1:8">
      <c r="A516">
        <v>1775862115.809827</v>
      </c>
      <c r="B516">
        <v>-596</v>
      </c>
      <c r="C516">
        <v>2737</v>
      </c>
      <c r="D516">
        <v>2737</v>
      </c>
      <c r="E516">
        <v>13.92</v>
      </c>
      <c r="F516">
        <v>41.95</v>
      </c>
      <c r="G516">
        <v>13.92</v>
      </c>
      <c r="H516">
        <v>583.9440000000001</v>
      </c>
    </row>
    <row r="517" spans="1:8">
      <c r="A517">
        <v>1775862115.811439</v>
      </c>
      <c r="B517">
        <v>-596</v>
      </c>
      <c r="C517">
        <v>2733</v>
      </c>
      <c r="D517">
        <v>2733</v>
      </c>
      <c r="E517">
        <v>13.82</v>
      </c>
      <c r="F517">
        <v>41.68</v>
      </c>
      <c r="G517">
        <v>13.82</v>
      </c>
      <c r="H517">
        <v>576.0176</v>
      </c>
    </row>
    <row r="518" spans="1:8">
      <c r="A518">
        <v>1775862115.813008</v>
      </c>
      <c r="B518">
        <v>-595</v>
      </c>
      <c r="C518">
        <v>2724</v>
      </c>
      <c r="D518">
        <v>2724</v>
      </c>
      <c r="E518">
        <v>13.87</v>
      </c>
      <c r="F518">
        <v>41.24</v>
      </c>
      <c r="G518">
        <v>13.87</v>
      </c>
      <c r="H518">
        <v>571.9988</v>
      </c>
    </row>
    <row r="519" spans="1:8">
      <c r="A519">
        <v>1775862115.814724</v>
      </c>
      <c r="B519">
        <v>-594</v>
      </c>
      <c r="C519">
        <v>2719</v>
      </c>
      <c r="D519">
        <v>2719</v>
      </c>
      <c r="E519">
        <v>13.92</v>
      </c>
      <c r="F519">
        <v>41.49</v>
      </c>
      <c r="G519">
        <v>13.92</v>
      </c>
      <c r="H519">
        <v>577.5408</v>
      </c>
    </row>
    <row r="520" spans="1:8">
      <c r="A520">
        <v>1775862115.816311</v>
      </c>
      <c r="B520">
        <v>-593</v>
      </c>
      <c r="C520">
        <v>2715</v>
      </c>
      <c r="D520">
        <v>2715</v>
      </c>
      <c r="E520">
        <v>13.87</v>
      </c>
      <c r="F520">
        <v>41.78</v>
      </c>
      <c r="G520">
        <v>13.87</v>
      </c>
      <c r="H520">
        <v>579.4886</v>
      </c>
    </row>
    <row r="521" spans="1:8">
      <c r="A521">
        <v>1775862115.817959</v>
      </c>
      <c r="B521">
        <v>-591</v>
      </c>
      <c r="C521">
        <v>2711</v>
      </c>
      <c r="D521">
        <v>2711</v>
      </c>
      <c r="E521">
        <v>13.82</v>
      </c>
      <c r="F521">
        <v>41.74</v>
      </c>
      <c r="G521">
        <v>13.82</v>
      </c>
      <c r="H521">
        <v>576.8468</v>
      </c>
    </row>
    <row r="522" spans="1:8">
      <c r="A522">
        <v>1775862115.819599</v>
      </c>
      <c r="B522">
        <v>-590</v>
      </c>
      <c r="C522">
        <v>2708</v>
      </c>
      <c r="D522">
        <v>2708</v>
      </c>
      <c r="E522">
        <v>13.82</v>
      </c>
      <c r="F522">
        <v>41.03</v>
      </c>
      <c r="G522">
        <v>13.82</v>
      </c>
      <c r="H522">
        <v>567.0346000000001</v>
      </c>
    </row>
    <row r="523" spans="1:8">
      <c r="A523">
        <v>1775862115.821148</v>
      </c>
      <c r="B523">
        <v>-589</v>
      </c>
      <c r="C523">
        <v>2704</v>
      </c>
      <c r="D523">
        <v>2704</v>
      </c>
      <c r="E523">
        <v>13.82</v>
      </c>
      <c r="F523">
        <v>41.31</v>
      </c>
      <c r="G523">
        <v>13.82</v>
      </c>
      <c r="H523">
        <v>570.9042000000001</v>
      </c>
    </row>
    <row r="524" spans="1:8">
      <c r="A524">
        <v>1775862115.823611</v>
      </c>
      <c r="B524">
        <v>-588</v>
      </c>
      <c r="C524">
        <v>2701</v>
      </c>
      <c r="D524">
        <v>2701</v>
      </c>
      <c r="E524">
        <v>13.82</v>
      </c>
      <c r="F524">
        <v>41.48</v>
      </c>
      <c r="G524">
        <v>13.82</v>
      </c>
      <c r="H524">
        <v>573.2536</v>
      </c>
    </row>
    <row r="525" spans="1:8">
      <c r="A525">
        <v>1775862115.825575</v>
      </c>
      <c r="B525">
        <v>-587</v>
      </c>
      <c r="C525">
        <v>2698</v>
      </c>
      <c r="D525">
        <v>2698</v>
      </c>
      <c r="E525">
        <v>13.82</v>
      </c>
      <c r="F525">
        <v>41.77</v>
      </c>
      <c r="G525">
        <v>13.82</v>
      </c>
      <c r="H525">
        <v>577.2614000000001</v>
      </c>
    </row>
    <row r="526" spans="1:8">
      <c r="A526">
        <v>1775862115.827512</v>
      </c>
      <c r="B526">
        <v>-586</v>
      </c>
      <c r="C526">
        <v>2695</v>
      </c>
      <c r="D526">
        <v>2695</v>
      </c>
      <c r="E526">
        <v>13.82</v>
      </c>
      <c r="F526">
        <v>41.17</v>
      </c>
      <c r="G526">
        <v>13.82</v>
      </c>
      <c r="H526">
        <v>568.9694000000001</v>
      </c>
    </row>
    <row r="527" spans="1:8">
      <c r="A527">
        <v>1775862115.829345</v>
      </c>
      <c r="B527">
        <v>-585</v>
      </c>
      <c r="C527">
        <v>2692</v>
      </c>
      <c r="D527">
        <v>2692</v>
      </c>
      <c r="E527">
        <v>13.82</v>
      </c>
      <c r="F527">
        <v>41.13</v>
      </c>
      <c r="G527">
        <v>13.82</v>
      </c>
      <c r="H527">
        <v>568.4166</v>
      </c>
    </row>
    <row r="528" spans="1:8">
      <c r="A528">
        <v>1775862115.8312</v>
      </c>
      <c r="B528">
        <v>-584</v>
      </c>
      <c r="C528">
        <v>2685</v>
      </c>
      <c r="D528">
        <v>2685</v>
      </c>
      <c r="E528">
        <v>13.82</v>
      </c>
      <c r="F528">
        <v>41.1</v>
      </c>
      <c r="G528">
        <v>13.82</v>
      </c>
      <c r="H528">
        <v>568.0020000000001</v>
      </c>
    </row>
    <row r="529" spans="1:8">
      <c r="A529">
        <v>1775862115.833074</v>
      </c>
      <c r="B529">
        <v>-584</v>
      </c>
      <c r="C529">
        <v>2682</v>
      </c>
      <c r="D529">
        <v>2682</v>
      </c>
      <c r="E529">
        <v>13.76</v>
      </c>
      <c r="F529">
        <v>41.28</v>
      </c>
      <c r="G529">
        <v>13.76</v>
      </c>
      <c r="H529">
        <v>568.0128</v>
      </c>
    </row>
    <row r="530" spans="1:8">
      <c r="A530">
        <v>1775862115.835097</v>
      </c>
      <c r="B530">
        <v>-582</v>
      </c>
      <c r="C530">
        <v>2679</v>
      </c>
      <c r="D530">
        <v>2679</v>
      </c>
      <c r="E530">
        <v>13.76</v>
      </c>
      <c r="F530">
        <v>41.6</v>
      </c>
      <c r="G530">
        <v>13.76</v>
      </c>
      <c r="H530">
        <v>572.4160000000001</v>
      </c>
    </row>
    <row r="531" spans="1:8">
      <c r="A531">
        <v>1775862115.836984</v>
      </c>
      <c r="B531">
        <v>-582</v>
      </c>
      <c r="C531">
        <v>2676</v>
      </c>
      <c r="D531">
        <v>2676</v>
      </c>
      <c r="E531">
        <v>13.82</v>
      </c>
      <c r="F531">
        <v>41.59</v>
      </c>
      <c r="G531">
        <v>13.82</v>
      </c>
      <c r="H531">
        <v>574.7738000000001</v>
      </c>
    </row>
    <row r="532" spans="1:8">
      <c r="A532">
        <v>1775862115.839219</v>
      </c>
      <c r="B532">
        <v>-582</v>
      </c>
      <c r="C532">
        <v>2673</v>
      </c>
      <c r="D532">
        <v>2673</v>
      </c>
      <c r="E532">
        <v>13.76</v>
      </c>
      <c r="F532">
        <v>40.98</v>
      </c>
      <c r="G532">
        <v>13.76</v>
      </c>
      <c r="H532">
        <v>563.8847999999999</v>
      </c>
    </row>
    <row r="533" spans="1:8">
      <c r="A533">
        <v>1775862115.841022</v>
      </c>
      <c r="B533">
        <v>-582</v>
      </c>
      <c r="C533">
        <v>2671</v>
      </c>
      <c r="D533">
        <v>2671</v>
      </c>
      <c r="E533">
        <v>13.82</v>
      </c>
      <c r="F533">
        <v>41.13</v>
      </c>
      <c r="G533">
        <v>13.82</v>
      </c>
      <c r="H533">
        <v>568.4166</v>
      </c>
    </row>
    <row r="534" spans="1:8">
      <c r="A534">
        <v>1775862115.842653</v>
      </c>
      <c r="B534">
        <v>-581</v>
      </c>
      <c r="C534">
        <v>2668</v>
      </c>
      <c r="D534">
        <v>2668</v>
      </c>
      <c r="E534">
        <v>13.82</v>
      </c>
      <c r="F534">
        <v>40.97</v>
      </c>
      <c r="G534">
        <v>13.82</v>
      </c>
      <c r="H534">
        <v>566.2053999999999</v>
      </c>
    </row>
    <row r="535" spans="1:8">
      <c r="A535">
        <v>1775862115.844235</v>
      </c>
      <c r="B535">
        <v>-581</v>
      </c>
      <c r="C535">
        <v>2666</v>
      </c>
      <c r="D535">
        <v>2666</v>
      </c>
      <c r="E535">
        <v>13.76</v>
      </c>
      <c r="F535">
        <v>41.04</v>
      </c>
      <c r="G535">
        <v>13.76</v>
      </c>
      <c r="H535">
        <v>564.7103999999999</v>
      </c>
    </row>
    <row r="536" spans="1:8">
      <c r="A536">
        <v>1775862115.84596</v>
      </c>
      <c r="B536">
        <v>-581</v>
      </c>
      <c r="C536">
        <v>2663</v>
      </c>
      <c r="D536">
        <v>2663</v>
      </c>
      <c r="E536">
        <v>13.76</v>
      </c>
      <c r="F536">
        <v>41.29</v>
      </c>
      <c r="G536">
        <v>13.76</v>
      </c>
      <c r="H536">
        <v>568.1504</v>
      </c>
    </row>
    <row r="537" spans="1:8">
      <c r="A537">
        <v>1775862115.847546</v>
      </c>
      <c r="B537">
        <v>-581</v>
      </c>
      <c r="C537">
        <v>2658</v>
      </c>
      <c r="D537">
        <v>2658</v>
      </c>
      <c r="E537">
        <v>13.71</v>
      </c>
      <c r="F537">
        <v>41.32</v>
      </c>
      <c r="G537">
        <v>13.71</v>
      </c>
      <c r="H537">
        <v>566.4972</v>
      </c>
    </row>
    <row r="538" spans="1:8">
      <c r="A538">
        <v>1775862115.849188</v>
      </c>
      <c r="B538">
        <v>-581</v>
      </c>
      <c r="C538">
        <v>2656</v>
      </c>
      <c r="D538">
        <v>2656</v>
      </c>
      <c r="E538">
        <v>13.76</v>
      </c>
      <c r="F538">
        <v>41.03</v>
      </c>
      <c r="G538">
        <v>13.76</v>
      </c>
      <c r="H538">
        <v>564.5728</v>
      </c>
    </row>
    <row r="539" spans="1:8">
      <c r="A539">
        <v>1775862115.850848</v>
      </c>
      <c r="B539">
        <v>-581</v>
      </c>
      <c r="C539">
        <v>2653</v>
      </c>
      <c r="D539">
        <v>2653</v>
      </c>
      <c r="E539">
        <v>13.71</v>
      </c>
      <c r="F539">
        <v>41</v>
      </c>
      <c r="G539">
        <v>13.71</v>
      </c>
      <c r="H539">
        <v>562.11</v>
      </c>
    </row>
    <row r="540" spans="1:8">
      <c r="A540">
        <v>1775862115.85245</v>
      </c>
      <c r="B540">
        <v>-581</v>
      </c>
      <c r="C540">
        <v>2651</v>
      </c>
      <c r="D540">
        <v>2651</v>
      </c>
      <c r="E540">
        <v>13.76</v>
      </c>
      <c r="F540">
        <v>40.78</v>
      </c>
      <c r="G540">
        <v>13.76</v>
      </c>
      <c r="H540">
        <v>561.1328</v>
      </c>
    </row>
    <row r="541" spans="1:8">
      <c r="A541">
        <v>1775862115.854191</v>
      </c>
      <c r="B541">
        <v>-581</v>
      </c>
      <c r="C541">
        <v>2649</v>
      </c>
      <c r="D541">
        <v>2649</v>
      </c>
      <c r="E541">
        <v>13.71</v>
      </c>
      <c r="F541">
        <v>40.91</v>
      </c>
      <c r="G541">
        <v>13.71</v>
      </c>
      <c r="H541">
        <v>560.8761</v>
      </c>
    </row>
    <row r="542" spans="1:8">
      <c r="A542">
        <v>1775862115.856343</v>
      </c>
      <c r="B542">
        <v>-582</v>
      </c>
      <c r="C542">
        <v>2647</v>
      </c>
      <c r="D542">
        <v>2647</v>
      </c>
      <c r="E542">
        <v>14.14</v>
      </c>
      <c r="F542">
        <v>22.04</v>
      </c>
      <c r="G542">
        <v>14.14</v>
      </c>
      <c r="H542">
        <v>311.6456</v>
      </c>
    </row>
    <row r="543" spans="1:8">
      <c r="A543">
        <v>1775862115.858047</v>
      </c>
      <c r="B543">
        <v>-582</v>
      </c>
      <c r="C543">
        <v>2645</v>
      </c>
      <c r="D543">
        <v>2645</v>
      </c>
      <c r="E543">
        <v>14.57</v>
      </c>
      <c r="F543">
        <v>10.15</v>
      </c>
      <c r="G543">
        <v>14.57</v>
      </c>
      <c r="H543">
        <v>147.8855</v>
      </c>
    </row>
    <row r="544" spans="1:8">
      <c r="A544">
        <v>1775862115.859594</v>
      </c>
      <c r="B544">
        <v>-581</v>
      </c>
      <c r="C544">
        <v>2643</v>
      </c>
      <c r="D544">
        <v>2643</v>
      </c>
      <c r="E544">
        <v>14.95</v>
      </c>
      <c r="F544">
        <v>2.77</v>
      </c>
      <c r="G544">
        <v>14.95</v>
      </c>
      <c r="H544">
        <v>41.4115</v>
      </c>
    </row>
    <row r="545" spans="1:8">
      <c r="A545">
        <v>1775862115.861227</v>
      </c>
      <c r="B545">
        <v>-570</v>
      </c>
      <c r="C545">
        <v>2635</v>
      </c>
      <c r="D545">
        <v>2635</v>
      </c>
      <c r="E545">
        <v>15.05</v>
      </c>
      <c r="F545">
        <v>0.2</v>
      </c>
      <c r="G545">
        <v>15.05</v>
      </c>
      <c r="H545">
        <v>3.01</v>
      </c>
    </row>
    <row r="546" spans="1:8">
      <c r="A546">
        <v>1775862115.862907</v>
      </c>
      <c r="B546">
        <v>-505</v>
      </c>
      <c r="C546">
        <v>2612</v>
      </c>
      <c r="D546">
        <v>2612</v>
      </c>
      <c r="E546">
        <v>15.22</v>
      </c>
      <c r="F546">
        <v>-1.67</v>
      </c>
      <c r="G546">
        <v>15.22</v>
      </c>
      <c r="H546">
        <v>-25.4174</v>
      </c>
    </row>
    <row r="547" spans="1:8">
      <c r="A547">
        <v>1775862115.86453</v>
      </c>
      <c r="B547">
        <v>-459</v>
      </c>
      <c r="C547">
        <v>2492</v>
      </c>
      <c r="D547">
        <v>2492</v>
      </c>
      <c r="E547">
        <v>15.32</v>
      </c>
      <c r="F547">
        <v>-3.86</v>
      </c>
      <c r="G547">
        <v>15.32</v>
      </c>
      <c r="H547">
        <v>-59.1352</v>
      </c>
    </row>
    <row r="548" spans="1:8">
      <c r="A548">
        <v>1775862115.866183</v>
      </c>
      <c r="B548">
        <v>-413</v>
      </c>
      <c r="C548">
        <v>2396</v>
      </c>
      <c r="D548">
        <v>2396</v>
      </c>
      <c r="E548">
        <v>15.38</v>
      </c>
      <c r="F548">
        <v>-1.62</v>
      </c>
      <c r="G548">
        <v>15.38</v>
      </c>
      <c r="H548">
        <v>-24.9156</v>
      </c>
    </row>
    <row r="549" spans="1:8">
      <c r="A549">
        <v>1775862115.867791</v>
      </c>
      <c r="B549">
        <v>-363</v>
      </c>
      <c r="C549">
        <v>2278</v>
      </c>
      <c r="D549">
        <v>2278</v>
      </c>
      <c r="E549">
        <v>15.22</v>
      </c>
      <c r="F549">
        <v>2.8</v>
      </c>
      <c r="G549">
        <v>15.22</v>
      </c>
      <c r="H549">
        <v>42.616</v>
      </c>
    </row>
    <row r="550" spans="1:8">
      <c r="A550">
        <v>1775862115.869437</v>
      </c>
      <c r="B550">
        <v>-307</v>
      </c>
      <c r="C550">
        <v>2141</v>
      </c>
      <c r="D550">
        <v>2141</v>
      </c>
      <c r="E550">
        <v>15.22</v>
      </c>
      <c r="F550">
        <v>2.8</v>
      </c>
      <c r="G550">
        <v>15.22</v>
      </c>
      <c r="H550">
        <v>42.616</v>
      </c>
    </row>
    <row r="551" spans="1:8">
      <c r="A551">
        <v>1775862115.871037</v>
      </c>
      <c r="B551">
        <v>-253</v>
      </c>
      <c r="C551">
        <v>1987</v>
      </c>
      <c r="D551">
        <v>1987</v>
      </c>
      <c r="E551">
        <v>15.27</v>
      </c>
      <c r="F551">
        <v>2.84</v>
      </c>
      <c r="G551">
        <v>15.27</v>
      </c>
      <c r="H551">
        <v>43.3668</v>
      </c>
    </row>
    <row r="552" spans="1:8">
      <c r="A552">
        <v>1775862115.872915</v>
      </c>
      <c r="B552">
        <v>-213</v>
      </c>
      <c r="C552">
        <v>1826</v>
      </c>
      <c r="D552">
        <v>1826</v>
      </c>
      <c r="E552">
        <v>15.27</v>
      </c>
      <c r="F552">
        <v>2.82</v>
      </c>
      <c r="G552">
        <v>15.27</v>
      </c>
      <c r="H552">
        <v>43.0614</v>
      </c>
    </row>
    <row r="553" spans="1:8">
      <c r="A553">
        <v>1775862115.97175</v>
      </c>
      <c r="B553">
        <v>-175</v>
      </c>
      <c r="C553">
        <v>1664</v>
      </c>
      <c r="D553">
        <v>1664</v>
      </c>
      <c r="E553">
        <v>15.27</v>
      </c>
      <c r="F553">
        <v>2.75</v>
      </c>
      <c r="G553">
        <v>15.27</v>
      </c>
      <c r="H553">
        <v>41.9925</v>
      </c>
    </row>
    <row r="554" spans="1:8">
      <c r="A554">
        <v>1775862115.976104</v>
      </c>
      <c r="B554">
        <v>-100</v>
      </c>
      <c r="C554">
        <v>1502</v>
      </c>
      <c r="D554">
        <v>1502</v>
      </c>
      <c r="E554">
        <v>15.27</v>
      </c>
      <c r="F554">
        <v>2.79</v>
      </c>
      <c r="G554">
        <v>15.27</v>
      </c>
      <c r="H554">
        <v>42.6033</v>
      </c>
    </row>
    <row r="555" spans="1:8">
      <c r="A555">
        <v>1775862115.977833</v>
      </c>
      <c r="B555">
        <v>-62</v>
      </c>
      <c r="C555">
        <v>1339</v>
      </c>
      <c r="D555">
        <v>1339</v>
      </c>
      <c r="E555">
        <v>15.32</v>
      </c>
      <c r="F555">
        <v>2.82</v>
      </c>
      <c r="G555">
        <v>15.32</v>
      </c>
      <c r="H555">
        <v>43.2024</v>
      </c>
    </row>
    <row r="556" spans="1:8">
      <c r="A556">
        <v>1775862115.979461</v>
      </c>
      <c r="B556">
        <v>-25</v>
      </c>
      <c r="C556">
        <v>1177</v>
      </c>
      <c r="D556">
        <v>1177</v>
      </c>
      <c r="E556">
        <v>15.32</v>
      </c>
      <c r="F556">
        <v>2.76</v>
      </c>
      <c r="G556">
        <v>15.32</v>
      </c>
      <c r="H556">
        <v>42.2832</v>
      </c>
    </row>
    <row r="557" spans="1:8">
      <c r="A557">
        <v>1775862115.981278</v>
      </c>
      <c r="B557">
        <v>14</v>
      </c>
      <c r="C557">
        <v>850</v>
      </c>
      <c r="D557">
        <v>850</v>
      </c>
      <c r="E557">
        <v>15.32</v>
      </c>
      <c r="F557">
        <v>2.77</v>
      </c>
      <c r="G557">
        <v>15.32</v>
      </c>
      <c r="H557">
        <v>42.4364</v>
      </c>
    </row>
    <row r="558" spans="1:8">
      <c r="A558">
        <v>1775862115.983008</v>
      </c>
      <c r="B558">
        <v>52</v>
      </c>
      <c r="C558">
        <v>687</v>
      </c>
      <c r="D558">
        <v>687</v>
      </c>
      <c r="E558">
        <v>15.32</v>
      </c>
      <c r="F558">
        <v>2.77</v>
      </c>
      <c r="G558">
        <v>15.32</v>
      </c>
      <c r="H558">
        <v>42.4364</v>
      </c>
    </row>
    <row r="559" spans="1:8">
      <c r="A559">
        <v>1775862115.984607</v>
      </c>
      <c r="B559">
        <v>81</v>
      </c>
      <c r="C559">
        <v>528</v>
      </c>
      <c r="D559">
        <v>528</v>
      </c>
      <c r="E559">
        <v>15.32</v>
      </c>
      <c r="F559">
        <v>2.81</v>
      </c>
      <c r="G559">
        <v>15.32</v>
      </c>
      <c r="H559">
        <v>43.0492</v>
      </c>
    </row>
    <row r="560" spans="1:8">
      <c r="A560">
        <v>1775862115.986188</v>
      </c>
      <c r="B560">
        <v>93</v>
      </c>
      <c r="C560">
        <v>386</v>
      </c>
      <c r="D560">
        <v>386</v>
      </c>
      <c r="E560">
        <v>15.38</v>
      </c>
      <c r="F560">
        <v>2.77</v>
      </c>
      <c r="G560">
        <v>15.38</v>
      </c>
      <c r="H560">
        <v>42.6026</v>
      </c>
    </row>
    <row r="561" spans="1:8">
      <c r="A561">
        <v>1775862115.988084</v>
      </c>
      <c r="B561">
        <v>93</v>
      </c>
      <c r="C561">
        <v>267</v>
      </c>
      <c r="D561">
        <v>267</v>
      </c>
      <c r="E561">
        <v>15.38</v>
      </c>
      <c r="F561">
        <v>2.76</v>
      </c>
      <c r="G561">
        <v>15.38</v>
      </c>
      <c r="H561">
        <v>42.4488</v>
      </c>
    </row>
    <row r="562" spans="1:8">
      <c r="A562">
        <v>1775862115.990202</v>
      </c>
      <c r="B562">
        <v>87</v>
      </c>
      <c r="C562">
        <v>173</v>
      </c>
      <c r="D562">
        <v>173</v>
      </c>
      <c r="E562">
        <v>15.43</v>
      </c>
      <c r="F562">
        <v>2.8</v>
      </c>
      <c r="G562">
        <v>15.43</v>
      </c>
      <c r="H562">
        <v>43.20399999999999</v>
      </c>
    </row>
    <row r="563" spans="1:8">
      <c r="A563">
        <v>1775862115.992076</v>
      </c>
      <c r="B563">
        <v>78</v>
      </c>
      <c r="C563">
        <v>103</v>
      </c>
      <c r="D563">
        <v>103</v>
      </c>
      <c r="E563">
        <v>15.43</v>
      </c>
      <c r="F563">
        <v>2.79</v>
      </c>
      <c r="G563">
        <v>15.43</v>
      </c>
      <c r="H563">
        <v>43.0497</v>
      </c>
    </row>
    <row r="564" spans="1:8">
      <c r="A564">
        <v>1775862115.993668</v>
      </c>
      <c r="B564">
        <v>66</v>
      </c>
      <c r="C564">
        <v>55</v>
      </c>
      <c r="D564">
        <v>55</v>
      </c>
      <c r="E564">
        <v>15.38</v>
      </c>
      <c r="F564">
        <v>2.72</v>
      </c>
      <c r="G564">
        <v>15.38</v>
      </c>
      <c r="H564">
        <v>41.8336</v>
      </c>
    </row>
    <row r="565" spans="1:8">
      <c r="A565">
        <v>1775862115.995266</v>
      </c>
      <c r="B565">
        <v>47</v>
      </c>
      <c r="C565">
        <v>26</v>
      </c>
      <c r="D565">
        <v>26</v>
      </c>
      <c r="E565">
        <v>15.43</v>
      </c>
      <c r="F565">
        <v>2.78</v>
      </c>
      <c r="G565">
        <v>15.43</v>
      </c>
      <c r="H565">
        <v>42.8954</v>
      </c>
    </row>
    <row r="566" spans="1:8">
      <c r="A566">
        <v>1775862115.997048</v>
      </c>
      <c r="B566">
        <v>30</v>
      </c>
      <c r="C566">
        <v>9</v>
      </c>
      <c r="D566">
        <v>9</v>
      </c>
      <c r="E566">
        <v>15.43</v>
      </c>
      <c r="F566">
        <v>2.8</v>
      </c>
      <c r="G566">
        <v>15.43</v>
      </c>
      <c r="H566">
        <v>43.20399999999999</v>
      </c>
    </row>
    <row r="567" spans="1:8">
      <c r="A567">
        <v>1775862115.998669</v>
      </c>
      <c r="B567">
        <v>27</v>
      </c>
      <c r="C567">
        <v>4</v>
      </c>
      <c r="D567">
        <v>4</v>
      </c>
      <c r="E567">
        <v>15.48</v>
      </c>
      <c r="F567">
        <v>2.79</v>
      </c>
      <c r="G567">
        <v>15.48</v>
      </c>
      <c r="H567">
        <v>43.1892</v>
      </c>
    </row>
    <row r="568" spans="1:8">
      <c r="A568">
        <v>1775862116.000244</v>
      </c>
      <c r="B568">
        <v>26</v>
      </c>
      <c r="C568">
        <v>0</v>
      </c>
      <c r="D568">
        <v>0</v>
      </c>
      <c r="E568">
        <v>15.48</v>
      </c>
      <c r="F568">
        <v>2.82</v>
      </c>
      <c r="G568">
        <v>15.48</v>
      </c>
      <c r="H568">
        <v>43.6536</v>
      </c>
    </row>
    <row r="569" spans="1:8">
      <c r="A569">
        <v>1775862116.001984</v>
      </c>
      <c r="B569">
        <v>26</v>
      </c>
      <c r="C569">
        <v>-3</v>
      </c>
      <c r="D569">
        <v>-3</v>
      </c>
      <c r="E569">
        <v>15.43</v>
      </c>
      <c r="F569">
        <v>2.8</v>
      </c>
      <c r="G569">
        <v>15.43</v>
      </c>
      <c r="H569">
        <v>43.20399999999999</v>
      </c>
    </row>
    <row r="570" spans="1:8">
      <c r="A570">
        <v>1775862116.003568</v>
      </c>
      <c r="B570">
        <v>27</v>
      </c>
      <c r="C570">
        <v>-6</v>
      </c>
      <c r="D570">
        <v>-6</v>
      </c>
      <c r="E570">
        <v>15.48</v>
      </c>
      <c r="F570">
        <v>2.75</v>
      </c>
      <c r="G570">
        <v>15.48</v>
      </c>
      <c r="H570">
        <v>42.57</v>
      </c>
    </row>
    <row r="571" spans="1:8">
      <c r="A571">
        <v>1775862116.005476</v>
      </c>
      <c r="B571">
        <v>26</v>
      </c>
      <c r="C571">
        <v>-8</v>
      </c>
      <c r="D571">
        <v>-8</v>
      </c>
      <c r="E571">
        <v>15.48</v>
      </c>
      <c r="F571">
        <v>2.78</v>
      </c>
      <c r="G571">
        <v>15.48</v>
      </c>
      <c r="H571">
        <v>43.0344</v>
      </c>
    </row>
    <row r="572" spans="1:8">
      <c r="A572">
        <v>1775862116.007244</v>
      </c>
      <c r="B572">
        <v>25</v>
      </c>
      <c r="C572">
        <v>-10</v>
      </c>
      <c r="D572">
        <v>-10</v>
      </c>
      <c r="E572">
        <v>15.48</v>
      </c>
      <c r="F572">
        <v>2.75</v>
      </c>
      <c r="G572">
        <v>15.48</v>
      </c>
      <c r="H572">
        <v>42.57</v>
      </c>
    </row>
    <row r="573" spans="1:8">
      <c r="A573">
        <v>1775862116.008933</v>
      </c>
      <c r="B573">
        <v>24</v>
      </c>
      <c r="C573">
        <v>-12</v>
      </c>
      <c r="D573">
        <v>-12</v>
      </c>
      <c r="E573">
        <v>15.48</v>
      </c>
      <c r="F573">
        <v>2.78</v>
      </c>
      <c r="G573">
        <v>15.48</v>
      </c>
      <c r="H573">
        <v>43.0344</v>
      </c>
    </row>
    <row r="574" spans="1:8">
      <c r="A574">
        <v>1775862116.010644</v>
      </c>
      <c r="B574">
        <v>21</v>
      </c>
      <c r="C574">
        <v>-13</v>
      </c>
      <c r="D574">
        <v>-13</v>
      </c>
      <c r="E574">
        <v>15.54</v>
      </c>
      <c r="F574">
        <v>2.78</v>
      </c>
      <c r="G574">
        <v>15.54</v>
      </c>
      <c r="H574">
        <v>43.20119999999999</v>
      </c>
    </row>
    <row r="575" spans="1:8">
      <c r="A575">
        <v>1775862116.012386</v>
      </c>
      <c r="B575">
        <v>18</v>
      </c>
      <c r="C575">
        <v>-15</v>
      </c>
      <c r="D575">
        <v>-15</v>
      </c>
      <c r="E575">
        <v>15.48</v>
      </c>
      <c r="F575">
        <v>2.8</v>
      </c>
      <c r="G575">
        <v>15.48</v>
      </c>
      <c r="H575">
        <v>43.344</v>
      </c>
    </row>
    <row r="576" spans="1:8">
      <c r="A576">
        <v>1775862116.014075</v>
      </c>
      <c r="B576">
        <v>16</v>
      </c>
      <c r="C576">
        <v>-16</v>
      </c>
      <c r="D576">
        <v>-16</v>
      </c>
      <c r="E576">
        <v>15.48</v>
      </c>
      <c r="F576">
        <v>2.76</v>
      </c>
      <c r="G576">
        <v>15.48</v>
      </c>
      <c r="H576">
        <v>42.72479999999999</v>
      </c>
    </row>
    <row r="577" spans="1:8">
      <c r="A577">
        <v>1775862116.015799</v>
      </c>
      <c r="B577">
        <v>14</v>
      </c>
      <c r="C577">
        <v>-17</v>
      </c>
      <c r="D577">
        <v>-17</v>
      </c>
      <c r="E577">
        <v>15.54</v>
      </c>
      <c r="F577">
        <v>2.78</v>
      </c>
      <c r="G577">
        <v>15.54</v>
      </c>
      <c r="H577">
        <v>43.20119999999999</v>
      </c>
    </row>
    <row r="578" spans="1:8">
      <c r="A578">
        <v>1775862116.017436</v>
      </c>
      <c r="B578">
        <v>12</v>
      </c>
      <c r="C578">
        <v>-17</v>
      </c>
      <c r="D578">
        <v>-17</v>
      </c>
      <c r="E578">
        <v>15.54</v>
      </c>
      <c r="F578">
        <v>2.85</v>
      </c>
      <c r="G578">
        <v>15.54</v>
      </c>
      <c r="H578">
        <v>44.289</v>
      </c>
    </row>
    <row r="579" spans="1:8">
      <c r="A579">
        <v>1775862116.019055</v>
      </c>
      <c r="B579">
        <v>7</v>
      </c>
      <c r="C579">
        <v>-18</v>
      </c>
      <c r="D579">
        <v>-18</v>
      </c>
      <c r="E579">
        <v>15.54</v>
      </c>
      <c r="F579">
        <v>2.83</v>
      </c>
      <c r="G579">
        <v>15.54</v>
      </c>
      <c r="H579">
        <v>43.9782</v>
      </c>
    </row>
    <row r="580" spans="1:8">
      <c r="A580">
        <v>1775862116.020688</v>
      </c>
      <c r="B580">
        <v>6</v>
      </c>
      <c r="C580">
        <v>-18</v>
      </c>
      <c r="D580">
        <v>-18</v>
      </c>
      <c r="E580">
        <v>15.54</v>
      </c>
      <c r="F580">
        <v>2.82</v>
      </c>
      <c r="G580">
        <v>15.54</v>
      </c>
      <c r="H580">
        <v>43.82279999999999</v>
      </c>
    </row>
    <row r="581" spans="1:8">
      <c r="A581">
        <v>1775862116.022848</v>
      </c>
      <c r="B581">
        <v>5</v>
      </c>
      <c r="C581">
        <v>-18</v>
      </c>
      <c r="D581">
        <v>-18</v>
      </c>
      <c r="E581">
        <v>15.54</v>
      </c>
      <c r="F581">
        <v>2.79</v>
      </c>
      <c r="G581">
        <v>15.54</v>
      </c>
      <c r="H581">
        <v>43.3566</v>
      </c>
    </row>
    <row r="582" spans="1:8">
      <c r="A582">
        <v>1775862116.024575</v>
      </c>
      <c r="B582">
        <v>4</v>
      </c>
      <c r="C582">
        <v>-18</v>
      </c>
      <c r="D582">
        <v>-18</v>
      </c>
      <c r="E582">
        <v>15.54</v>
      </c>
      <c r="F582">
        <v>2.76</v>
      </c>
      <c r="G582">
        <v>15.54</v>
      </c>
      <c r="H582">
        <v>42.89039999999999</v>
      </c>
    </row>
    <row r="583" spans="1:8">
      <c r="A583">
        <v>1775862116.026193</v>
      </c>
      <c r="B583">
        <v>3</v>
      </c>
      <c r="C583">
        <v>-18</v>
      </c>
      <c r="D583">
        <v>-18</v>
      </c>
      <c r="E583">
        <v>15.59</v>
      </c>
      <c r="F583">
        <v>2.77</v>
      </c>
      <c r="G583">
        <v>15.59</v>
      </c>
      <c r="H583">
        <v>43.1843</v>
      </c>
    </row>
    <row r="584" spans="1:8">
      <c r="A584">
        <v>1775862116.028023</v>
      </c>
      <c r="B584">
        <v>0</v>
      </c>
      <c r="C584">
        <v>-19</v>
      </c>
      <c r="D584">
        <v>-19</v>
      </c>
      <c r="E584">
        <v>15.54</v>
      </c>
      <c r="F584">
        <v>2.83</v>
      </c>
      <c r="G584">
        <v>15.54</v>
      </c>
      <c r="H584">
        <v>43.9782</v>
      </c>
    </row>
    <row r="585" spans="1:8">
      <c r="A585">
        <v>1775862116.029758</v>
      </c>
      <c r="B585">
        <v>-2</v>
      </c>
      <c r="C585">
        <v>-19</v>
      </c>
      <c r="D585">
        <v>-19</v>
      </c>
      <c r="E585">
        <v>15.54</v>
      </c>
      <c r="F585">
        <v>2.83</v>
      </c>
      <c r="G585">
        <v>15.54</v>
      </c>
      <c r="H585">
        <v>43.9782</v>
      </c>
    </row>
    <row r="586" spans="1:8">
      <c r="A586">
        <v>1775862116.031347</v>
      </c>
      <c r="B586">
        <v>-4</v>
      </c>
      <c r="C586">
        <v>-18</v>
      </c>
      <c r="D586">
        <v>-18</v>
      </c>
      <c r="E586">
        <v>15.65</v>
      </c>
      <c r="F586">
        <v>2.86</v>
      </c>
      <c r="G586">
        <v>15.65</v>
      </c>
      <c r="H586">
        <v>44.759</v>
      </c>
    </row>
    <row r="587" spans="1:8">
      <c r="A587">
        <v>1775862116.032954</v>
      </c>
      <c r="B587">
        <v>-6</v>
      </c>
      <c r="C587">
        <v>-18</v>
      </c>
      <c r="D587">
        <v>-18</v>
      </c>
      <c r="E587">
        <v>15.59</v>
      </c>
      <c r="F587">
        <v>2.76</v>
      </c>
      <c r="G587">
        <v>15.59</v>
      </c>
      <c r="H587">
        <v>43.0284</v>
      </c>
    </row>
    <row r="588" spans="1:8">
      <c r="A588">
        <v>1775862116.034631</v>
      </c>
      <c r="B588">
        <v>-7</v>
      </c>
      <c r="C588">
        <v>-18</v>
      </c>
      <c r="D588">
        <v>-18</v>
      </c>
      <c r="E588">
        <v>15.59</v>
      </c>
      <c r="F588">
        <v>2.77</v>
      </c>
      <c r="G588">
        <v>15.59</v>
      </c>
      <c r="H588">
        <v>43.1843</v>
      </c>
    </row>
    <row r="589" spans="1:8">
      <c r="A589">
        <v>1775862116.036235</v>
      </c>
      <c r="B589">
        <v>-8</v>
      </c>
      <c r="C589">
        <v>-18</v>
      </c>
      <c r="D589">
        <v>-18</v>
      </c>
      <c r="E589">
        <v>15.59</v>
      </c>
      <c r="F589">
        <v>2.76</v>
      </c>
      <c r="G589">
        <v>15.59</v>
      </c>
      <c r="H589">
        <v>43.0284</v>
      </c>
    </row>
    <row r="590" spans="1:8">
      <c r="A590">
        <v>1775862116.037947</v>
      </c>
      <c r="B590">
        <v>-8</v>
      </c>
      <c r="C590">
        <v>-18</v>
      </c>
      <c r="D590">
        <v>-18</v>
      </c>
      <c r="E590">
        <v>15.59</v>
      </c>
      <c r="F590">
        <v>2.8</v>
      </c>
      <c r="G590">
        <v>15.59</v>
      </c>
      <c r="H590">
        <v>43.65199999999999</v>
      </c>
    </row>
    <row r="591" spans="1:8">
      <c r="A591">
        <v>1775862116.03981</v>
      </c>
      <c r="B591">
        <v>-9</v>
      </c>
      <c r="C591">
        <v>-18</v>
      </c>
      <c r="D591">
        <v>-18</v>
      </c>
      <c r="E591">
        <v>15.59</v>
      </c>
      <c r="F591">
        <v>2.79</v>
      </c>
      <c r="G591">
        <v>15.59</v>
      </c>
      <c r="H591">
        <v>43.4961</v>
      </c>
    </row>
    <row r="592" spans="1:8">
      <c r="A592">
        <v>1775862116.041467</v>
      </c>
      <c r="B592">
        <v>-9</v>
      </c>
      <c r="C592">
        <v>-18</v>
      </c>
      <c r="D592">
        <v>-18</v>
      </c>
      <c r="E592">
        <v>15.59</v>
      </c>
      <c r="F592">
        <v>2.74</v>
      </c>
      <c r="G592">
        <v>15.59</v>
      </c>
      <c r="H592">
        <v>42.7166</v>
      </c>
    </row>
    <row r="593" spans="1:8">
      <c r="A593">
        <v>1775862116.043183</v>
      </c>
      <c r="B593">
        <v>-9</v>
      </c>
      <c r="C593">
        <v>-18</v>
      </c>
      <c r="D593">
        <v>-18</v>
      </c>
      <c r="E593">
        <v>15.59</v>
      </c>
      <c r="F593">
        <v>2.81</v>
      </c>
      <c r="G593">
        <v>15.59</v>
      </c>
      <c r="H593">
        <v>43.8079</v>
      </c>
    </row>
    <row r="594" spans="1:8">
      <c r="A594">
        <v>1775862116.045318</v>
      </c>
      <c r="B594">
        <v>-10</v>
      </c>
      <c r="C594">
        <v>-18</v>
      </c>
      <c r="D594">
        <v>-18</v>
      </c>
      <c r="E594">
        <v>15.59</v>
      </c>
      <c r="F594">
        <v>2.78</v>
      </c>
      <c r="G594">
        <v>15.59</v>
      </c>
      <c r="H594">
        <v>43.3402</v>
      </c>
    </row>
    <row r="595" spans="1:8">
      <c r="A595">
        <v>1775862116.047169</v>
      </c>
      <c r="B595">
        <v>-11</v>
      </c>
      <c r="C595">
        <v>-18</v>
      </c>
      <c r="D595">
        <v>-18</v>
      </c>
      <c r="E595">
        <v>15.65</v>
      </c>
      <c r="F595">
        <v>2.83</v>
      </c>
      <c r="G595">
        <v>15.65</v>
      </c>
      <c r="H595">
        <v>44.2895</v>
      </c>
    </row>
    <row r="596" spans="1:8">
      <c r="A596">
        <v>1775862116.04903</v>
      </c>
      <c r="B596">
        <v>-12</v>
      </c>
      <c r="C596">
        <v>-18</v>
      </c>
      <c r="D596">
        <v>-18</v>
      </c>
      <c r="E596">
        <v>15.59</v>
      </c>
      <c r="F596">
        <v>2.82</v>
      </c>
      <c r="G596">
        <v>15.59</v>
      </c>
      <c r="H596">
        <v>43.9638</v>
      </c>
    </row>
    <row r="597" spans="1:8">
      <c r="A597">
        <v>1775862116.050878</v>
      </c>
      <c r="B597">
        <v>-13</v>
      </c>
      <c r="C597">
        <v>-17</v>
      </c>
      <c r="D597">
        <v>-17</v>
      </c>
      <c r="E597">
        <v>15.65</v>
      </c>
      <c r="F597">
        <v>2.71</v>
      </c>
      <c r="G597">
        <v>15.65</v>
      </c>
      <c r="H597">
        <v>42.4115</v>
      </c>
    </row>
    <row r="598" spans="1:8">
      <c r="A598">
        <v>1775862116.052772</v>
      </c>
      <c r="B598">
        <v>-13</v>
      </c>
      <c r="C598">
        <v>-17</v>
      </c>
      <c r="D598">
        <v>-17</v>
      </c>
      <c r="E598">
        <v>15.65</v>
      </c>
      <c r="F598">
        <v>2.84</v>
      </c>
      <c r="G598">
        <v>15.65</v>
      </c>
      <c r="H598">
        <v>44.446</v>
      </c>
    </row>
    <row r="599" spans="1:8">
      <c r="A599">
        <v>1775862116.055036</v>
      </c>
      <c r="B599">
        <v>-14</v>
      </c>
      <c r="C599">
        <v>-18</v>
      </c>
      <c r="D599">
        <v>-18</v>
      </c>
      <c r="E599">
        <v>15.65</v>
      </c>
      <c r="F599">
        <v>2.79</v>
      </c>
      <c r="G599">
        <v>15.65</v>
      </c>
      <c r="H599">
        <v>43.6635</v>
      </c>
    </row>
    <row r="600" spans="1:8">
      <c r="A600">
        <v>1775862116.056792</v>
      </c>
      <c r="B600">
        <v>-14</v>
      </c>
      <c r="C600">
        <v>-18</v>
      </c>
      <c r="D600">
        <v>-18</v>
      </c>
      <c r="E600">
        <v>15.65</v>
      </c>
      <c r="F600">
        <v>2.71</v>
      </c>
      <c r="G600">
        <v>15.65</v>
      </c>
      <c r="H600">
        <v>42.4115</v>
      </c>
    </row>
    <row r="601" spans="1:8">
      <c r="A601">
        <v>1775862116.058403</v>
      </c>
      <c r="B601">
        <v>-15</v>
      </c>
      <c r="C601">
        <v>-17</v>
      </c>
      <c r="D601">
        <v>-17</v>
      </c>
      <c r="E601">
        <v>15.7</v>
      </c>
      <c r="F601">
        <v>2.74</v>
      </c>
      <c r="G601">
        <v>15.7</v>
      </c>
      <c r="H601">
        <v>43.018</v>
      </c>
    </row>
    <row r="602" spans="1:8">
      <c r="A602">
        <v>1775862116.060303</v>
      </c>
      <c r="B602">
        <v>-15</v>
      </c>
      <c r="C602">
        <v>-17</v>
      </c>
      <c r="D602">
        <v>-17</v>
      </c>
      <c r="E602">
        <v>15.65</v>
      </c>
      <c r="F602">
        <v>2.76</v>
      </c>
      <c r="G602">
        <v>15.65</v>
      </c>
      <c r="H602">
        <v>43.194</v>
      </c>
    </row>
    <row r="603" spans="1:8">
      <c r="A603">
        <v>1775862116.061968</v>
      </c>
      <c r="B603">
        <v>-15</v>
      </c>
      <c r="C603">
        <v>-18</v>
      </c>
      <c r="D603">
        <v>-18</v>
      </c>
      <c r="E603">
        <v>15.65</v>
      </c>
      <c r="F603">
        <v>2.75</v>
      </c>
      <c r="G603">
        <v>15.65</v>
      </c>
      <c r="H603">
        <v>43.0375</v>
      </c>
    </row>
    <row r="604" spans="1:8">
      <c r="A604">
        <v>1775862116.063668</v>
      </c>
      <c r="B604">
        <v>-15</v>
      </c>
      <c r="C604">
        <v>-19</v>
      </c>
      <c r="D604">
        <v>-19</v>
      </c>
      <c r="E604">
        <v>15.7</v>
      </c>
      <c r="F604">
        <v>2.79</v>
      </c>
      <c r="G604">
        <v>15.7</v>
      </c>
      <c r="H604">
        <v>43.803</v>
      </c>
    </row>
    <row r="605" spans="1:8">
      <c r="A605">
        <v>1775862116.065343</v>
      </c>
      <c r="B605">
        <v>-15</v>
      </c>
      <c r="C605">
        <v>-17</v>
      </c>
      <c r="D605">
        <v>-17</v>
      </c>
      <c r="E605">
        <v>15.65</v>
      </c>
      <c r="F605">
        <v>2.76</v>
      </c>
      <c r="G605">
        <v>15.65</v>
      </c>
      <c r="H605">
        <v>43.194</v>
      </c>
    </row>
    <row r="606" spans="1:8">
      <c r="A606">
        <v>1775862116.067</v>
      </c>
      <c r="B606">
        <v>-15</v>
      </c>
      <c r="C606">
        <v>-19</v>
      </c>
      <c r="D606">
        <v>-19</v>
      </c>
      <c r="E606">
        <v>15.65</v>
      </c>
      <c r="F606">
        <v>2.78</v>
      </c>
      <c r="G606">
        <v>15.65</v>
      </c>
      <c r="H606">
        <v>43.507</v>
      </c>
    </row>
    <row r="607" spans="1:8">
      <c r="A607">
        <v>1775862116.068606</v>
      </c>
      <c r="B607">
        <v>-16</v>
      </c>
      <c r="C607">
        <v>-19</v>
      </c>
      <c r="D607">
        <v>-19</v>
      </c>
      <c r="E607">
        <v>15.65</v>
      </c>
      <c r="F607">
        <v>2.82</v>
      </c>
      <c r="G607">
        <v>15.65</v>
      </c>
      <c r="H607">
        <v>44.133</v>
      </c>
    </row>
    <row r="608" spans="1:8">
      <c r="A608">
        <v>1775862116.07019</v>
      </c>
      <c r="B608">
        <v>-16</v>
      </c>
      <c r="C608">
        <v>-16</v>
      </c>
      <c r="D608">
        <v>-16</v>
      </c>
      <c r="E608">
        <v>15.7</v>
      </c>
      <c r="F608">
        <v>2.76</v>
      </c>
      <c r="G608">
        <v>15.7</v>
      </c>
      <c r="H608">
        <v>43.33199999999999</v>
      </c>
    </row>
    <row r="609" spans="1:8">
      <c r="A609">
        <v>1775862116.170154</v>
      </c>
      <c r="B609">
        <v>-17</v>
      </c>
      <c r="C609">
        <v>-17</v>
      </c>
      <c r="D609">
        <v>-17</v>
      </c>
      <c r="E609">
        <v>15.7</v>
      </c>
      <c r="F609">
        <v>2.77</v>
      </c>
      <c r="G609">
        <v>15.7</v>
      </c>
      <c r="H609">
        <v>43.489</v>
      </c>
    </row>
    <row r="610" spans="1:8">
      <c r="A610">
        <v>1775862116.174964</v>
      </c>
      <c r="B610">
        <v>-17</v>
      </c>
      <c r="C610">
        <v>-19</v>
      </c>
      <c r="D610">
        <v>-19</v>
      </c>
      <c r="E610">
        <v>15.7</v>
      </c>
      <c r="F610">
        <v>2.79</v>
      </c>
      <c r="G610">
        <v>15.7</v>
      </c>
      <c r="H610">
        <v>43.803</v>
      </c>
    </row>
    <row r="611" spans="1:8">
      <c r="A611">
        <v>1775862116.176806</v>
      </c>
      <c r="B611">
        <v>-16</v>
      </c>
      <c r="C611">
        <v>-18</v>
      </c>
      <c r="D611">
        <v>-18</v>
      </c>
      <c r="E611">
        <v>15.7</v>
      </c>
      <c r="F611">
        <v>2.74</v>
      </c>
      <c r="G611">
        <v>15.7</v>
      </c>
      <c r="H611">
        <v>43.018</v>
      </c>
    </row>
    <row r="612" spans="1:8">
      <c r="A612">
        <v>1775862116.178448</v>
      </c>
      <c r="B612">
        <v>-16</v>
      </c>
      <c r="C612">
        <v>-17</v>
      </c>
      <c r="D612">
        <v>-17</v>
      </c>
      <c r="E612">
        <v>15.7</v>
      </c>
      <c r="F612">
        <v>2.81</v>
      </c>
      <c r="G612">
        <v>15.7</v>
      </c>
      <c r="H612">
        <v>44.117</v>
      </c>
    </row>
    <row r="613" spans="1:8">
      <c r="A613">
        <v>1775862116.180081</v>
      </c>
      <c r="B613">
        <v>-16</v>
      </c>
      <c r="C613">
        <v>-17</v>
      </c>
      <c r="D613">
        <v>-17</v>
      </c>
      <c r="E613">
        <v>15.7</v>
      </c>
      <c r="F613">
        <v>2.79</v>
      </c>
      <c r="G613">
        <v>15.7</v>
      </c>
      <c r="H613">
        <v>43.803</v>
      </c>
    </row>
    <row r="614" spans="1:8">
      <c r="A614">
        <v>1775862116.181687</v>
      </c>
      <c r="B614">
        <v>-16</v>
      </c>
      <c r="C614">
        <v>-19</v>
      </c>
      <c r="D614">
        <v>-19</v>
      </c>
      <c r="E614">
        <v>15.7</v>
      </c>
      <c r="F614">
        <v>2.77</v>
      </c>
      <c r="G614">
        <v>15.7</v>
      </c>
      <c r="H614">
        <v>43.489</v>
      </c>
    </row>
    <row r="615" spans="1:8">
      <c r="A615">
        <v>1775862116.183406</v>
      </c>
      <c r="B615">
        <v>-16</v>
      </c>
      <c r="C615">
        <v>-16</v>
      </c>
      <c r="D615">
        <v>-16</v>
      </c>
      <c r="E615">
        <v>15.7</v>
      </c>
      <c r="F615">
        <v>2.84</v>
      </c>
      <c r="G615">
        <v>15.7</v>
      </c>
      <c r="H615">
        <v>44.58799999999999</v>
      </c>
    </row>
    <row r="616" spans="1:8">
      <c r="A616">
        <v>1775862116.185038</v>
      </c>
      <c r="B616">
        <v>-16</v>
      </c>
      <c r="C616">
        <v>-18</v>
      </c>
      <c r="D616">
        <v>-18</v>
      </c>
      <c r="E616">
        <v>15.75</v>
      </c>
      <c r="F616">
        <v>2.83</v>
      </c>
      <c r="G616">
        <v>15.75</v>
      </c>
      <c r="H616">
        <v>44.5725</v>
      </c>
    </row>
    <row r="617" spans="1:8">
      <c r="A617">
        <v>1775862116.186721</v>
      </c>
      <c r="B617">
        <v>-16</v>
      </c>
      <c r="C617">
        <v>-19</v>
      </c>
      <c r="D617">
        <v>-19</v>
      </c>
      <c r="E617">
        <v>15.7</v>
      </c>
      <c r="F617">
        <v>2.84</v>
      </c>
      <c r="G617">
        <v>15.7</v>
      </c>
      <c r="H617">
        <v>44.58799999999999</v>
      </c>
    </row>
    <row r="618" spans="1:8">
      <c r="A618">
        <v>1775862116.189794</v>
      </c>
      <c r="B618">
        <v>-16</v>
      </c>
      <c r="C618">
        <v>-17</v>
      </c>
      <c r="D618">
        <v>-17</v>
      </c>
      <c r="E618">
        <v>15.7</v>
      </c>
      <c r="F618">
        <v>2.8</v>
      </c>
      <c r="G618">
        <v>15.7</v>
      </c>
      <c r="H618">
        <v>43.95999999999999</v>
      </c>
    </row>
    <row r="619" spans="1:8">
      <c r="A619">
        <v>1775862116.191866</v>
      </c>
      <c r="B619">
        <v>-16</v>
      </c>
      <c r="C619">
        <v>-17</v>
      </c>
      <c r="D619">
        <v>-17</v>
      </c>
      <c r="E619">
        <v>15.7</v>
      </c>
      <c r="F619">
        <v>2.76</v>
      </c>
      <c r="G619">
        <v>15.7</v>
      </c>
      <c r="H619">
        <v>43.33199999999999</v>
      </c>
    </row>
    <row r="620" spans="1:8">
      <c r="A620">
        <v>1775862116.193558</v>
      </c>
      <c r="B620">
        <v>-16</v>
      </c>
      <c r="C620">
        <v>-18</v>
      </c>
      <c r="D620">
        <v>-18</v>
      </c>
      <c r="E620">
        <v>15.7</v>
      </c>
      <c r="F620">
        <v>2.8</v>
      </c>
      <c r="G620">
        <v>15.7</v>
      </c>
      <c r="H620">
        <v>43.95999999999999</v>
      </c>
    </row>
    <row r="621" spans="1:8">
      <c r="A621">
        <v>1775862116.195173</v>
      </c>
      <c r="B621">
        <v>-16</v>
      </c>
      <c r="C621">
        <v>-19</v>
      </c>
      <c r="D621">
        <v>-19</v>
      </c>
      <c r="E621">
        <v>15.75</v>
      </c>
      <c r="F621">
        <v>2.79</v>
      </c>
      <c r="G621">
        <v>15.75</v>
      </c>
      <c r="H621">
        <v>43.9425</v>
      </c>
    </row>
    <row r="622" spans="1:8">
      <c r="A622">
        <v>1775862116.196754</v>
      </c>
      <c r="B622">
        <v>-16</v>
      </c>
      <c r="C622">
        <v>-19</v>
      </c>
      <c r="D622">
        <v>-19</v>
      </c>
      <c r="E622">
        <v>15.7</v>
      </c>
      <c r="F622">
        <v>2.77</v>
      </c>
      <c r="G622">
        <v>15.7</v>
      </c>
      <c r="H622">
        <v>43.489</v>
      </c>
    </row>
    <row r="623" spans="1:8">
      <c r="A623">
        <v>1775862116.198477</v>
      </c>
      <c r="B623">
        <v>-17</v>
      </c>
      <c r="C623">
        <v>-18</v>
      </c>
      <c r="D623">
        <v>-18</v>
      </c>
      <c r="E623">
        <v>15.75</v>
      </c>
      <c r="F623">
        <v>2.8</v>
      </c>
      <c r="G623">
        <v>15.75</v>
      </c>
      <c r="H623">
        <v>44.09999999999999</v>
      </c>
    </row>
    <row r="624" spans="1:8">
      <c r="A624">
        <v>1775862116.200067</v>
      </c>
      <c r="B624">
        <v>-17</v>
      </c>
      <c r="C624">
        <v>-19</v>
      </c>
      <c r="D624">
        <v>-19</v>
      </c>
      <c r="E624">
        <v>15.7</v>
      </c>
      <c r="F624">
        <v>2.81</v>
      </c>
      <c r="G624">
        <v>15.7</v>
      </c>
      <c r="H624">
        <v>44.117</v>
      </c>
    </row>
    <row r="625" spans="1:8">
      <c r="A625">
        <v>1775862116.201723</v>
      </c>
      <c r="B625">
        <v>-17</v>
      </c>
      <c r="C625">
        <v>-18</v>
      </c>
      <c r="D625">
        <v>-18</v>
      </c>
      <c r="E625">
        <v>15.7</v>
      </c>
      <c r="F625">
        <v>2.79</v>
      </c>
      <c r="G625">
        <v>15.7</v>
      </c>
      <c r="H625">
        <v>43.803</v>
      </c>
    </row>
    <row r="626" spans="1:8">
      <c r="A626">
        <v>1775862116.203829</v>
      </c>
      <c r="B626">
        <v>-17</v>
      </c>
      <c r="C626">
        <v>-18</v>
      </c>
      <c r="D626">
        <v>-18</v>
      </c>
      <c r="E626">
        <v>15.75</v>
      </c>
      <c r="F626">
        <v>2.78</v>
      </c>
      <c r="G626">
        <v>15.75</v>
      </c>
      <c r="H626">
        <v>43.785</v>
      </c>
    </row>
    <row r="627" spans="1:8">
      <c r="A627">
        <v>1775862116.205886</v>
      </c>
      <c r="B627">
        <v>-17</v>
      </c>
      <c r="C627">
        <v>-18</v>
      </c>
      <c r="D627">
        <v>-18</v>
      </c>
      <c r="E627">
        <v>15.75</v>
      </c>
      <c r="F627">
        <v>2.75</v>
      </c>
      <c r="G627">
        <v>15.75</v>
      </c>
      <c r="H627">
        <v>43.3125</v>
      </c>
    </row>
    <row r="628" spans="1:8">
      <c r="A628">
        <v>1775862116.207587</v>
      </c>
      <c r="B628">
        <v>-17</v>
      </c>
      <c r="C628">
        <v>-19</v>
      </c>
      <c r="D628">
        <v>-19</v>
      </c>
      <c r="E628">
        <v>15.75</v>
      </c>
      <c r="F628">
        <v>2.75</v>
      </c>
      <c r="G628">
        <v>15.75</v>
      </c>
      <c r="H628">
        <v>43.3125</v>
      </c>
    </row>
    <row r="629" spans="1:8">
      <c r="A629">
        <v>1775862116.209222</v>
      </c>
      <c r="B629">
        <v>-18</v>
      </c>
      <c r="C629">
        <v>-18</v>
      </c>
      <c r="D629">
        <v>-18</v>
      </c>
      <c r="E629">
        <v>15.75</v>
      </c>
      <c r="F629">
        <v>2.79</v>
      </c>
      <c r="G629">
        <v>15.75</v>
      </c>
      <c r="H629">
        <v>43.9425</v>
      </c>
    </row>
    <row r="630" spans="1:8">
      <c r="A630">
        <v>1775862116.210806</v>
      </c>
      <c r="B630">
        <v>-18</v>
      </c>
      <c r="C630">
        <v>-18</v>
      </c>
      <c r="D630">
        <v>-18</v>
      </c>
      <c r="E630">
        <v>15.75</v>
      </c>
      <c r="F630">
        <v>2.79</v>
      </c>
      <c r="G630">
        <v>15.75</v>
      </c>
      <c r="H630">
        <v>43.9425</v>
      </c>
    </row>
    <row r="631" spans="1:8">
      <c r="A631">
        <v>1775862116.212437</v>
      </c>
      <c r="B631">
        <v>-19</v>
      </c>
      <c r="C631">
        <v>-19</v>
      </c>
      <c r="D631">
        <v>-19</v>
      </c>
      <c r="E631">
        <v>15.75</v>
      </c>
      <c r="F631">
        <v>2.78</v>
      </c>
      <c r="G631">
        <v>15.75</v>
      </c>
      <c r="H631">
        <v>43.785</v>
      </c>
    </row>
    <row r="632" spans="1:8">
      <c r="A632">
        <v>1775862116.214127</v>
      </c>
      <c r="B632">
        <v>-19</v>
      </c>
      <c r="C632">
        <v>-18</v>
      </c>
      <c r="D632">
        <v>-18</v>
      </c>
      <c r="E632">
        <v>15.81</v>
      </c>
      <c r="F632">
        <v>2.71</v>
      </c>
      <c r="G632">
        <v>15.81</v>
      </c>
      <c r="H632">
        <v>42.8451</v>
      </c>
    </row>
    <row r="633" spans="1:8">
      <c r="A633">
        <v>1775862116.215681</v>
      </c>
      <c r="B633">
        <v>-19</v>
      </c>
      <c r="C633">
        <v>-18</v>
      </c>
      <c r="D633">
        <v>-18</v>
      </c>
      <c r="E633">
        <v>15.75</v>
      </c>
      <c r="F633">
        <v>2.76</v>
      </c>
      <c r="G633">
        <v>15.75</v>
      </c>
      <c r="H633">
        <v>43.47</v>
      </c>
    </row>
    <row r="634" spans="1:8">
      <c r="A634">
        <v>1775862116.217321</v>
      </c>
      <c r="B634">
        <v>-19</v>
      </c>
      <c r="C634">
        <v>-19</v>
      </c>
      <c r="D634">
        <v>-19</v>
      </c>
      <c r="E634">
        <v>15.75</v>
      </c>
      <c r="F634">
        <v>2.8</v>
      </c>
      <c r="G634">
        <v>15.75</v>
      </c>
      <c r="H634">
        <v>44.09999999999999</v>
      </c>
    </row>
    <row r="635" spans="1:8">
      <c r="A635">
        <v>1775862116.218943</v>
      </c>
      <c r="B635">
        <v>-19</v>
      </c>
      <c r="C635">
        <v>-18</v>
      </c>
      <c r="D635">
        <v>-18</v>
      </c>
      <c r="E635">
        <v>15.75</v>
      </c>
      <c r="F635">
        <v>2.73</v>
      </c>
      <c r="G635">
        <v>15.75</v>
      </c>
      <c r="H635">
        <v>42.9975</v>
      </c>
    </row>
    <row r="636" spans="1:8">
      <c r="A636">
        <v>1775862116.220595</v>
      </c>
      <c r="B636">
        <v>-19</v>
      </c>
      <c r="C636">
        <v>-18</v>
      </c>
      <c r="D636">
        <v>-18</v>
      </c>
      <c r="E636">
        <v>15.75</v>
      </c>
      <c r="F636">
        <v>2.8</v>
      </c>
      <c r="G636">
        <v>15.75</v>
      </c>
      <c r="H636">
        <v>44.09999999999999</v>
      </c>
    </row>
    <row r="637" spans="1:8">
      <c r="A637">
        <v>1775862116.222761</v>
      </c>
      <c r="B637">
        <v>-19</v>
      </c>
      <c r="C637">
        <v>-19</v>
      </c>
      <c r="D637">
        <v>-19</v>
      </c>
      <c r="E637">
        <v>15.75</v>
      </c>
      <c r="F637">
        <v>2.76</v>
      </c>
      <c r="G637">
        <v>15.75</v>
      </c>
      <c r="H637">
        <v>43.47</v>
      </c>
    </row>
    <row r="638" spans="1:8">
      <c r="A638">
        <v>1775862116.224509</v>
      </c>
      <c r="B638">
        <v>-20</v>
      </c>
      <c r="C638">
        <v>-18</v>
      </c>
      <c r="D638">
        <v>-18</v>
      </c>
      <c r="E638">
        <v>15.75</v>
      </c>
      <c r="F638">
        <v>2.75</v>
      </c>
      <c r="G638">
        <v>15.75</v>
      </c>
      <c r="H638">
        <v>43.3125</v>
      </c>
    </row>
    <row r="639" spans="1:8">
      <c r="A639">
        <v>1775862116.226173</v>
      </c>
      <c r="B639">
        <v>-20</v>
      </c>
      <c r="C639">
        <v>-18</v>
      </c>
      <c r="D639">
        <v>-18</v>
      </c>
      <c r="E639">
        <v>15.75</v>
      </c>
      <c r="F639">
        <v>2.81</v>
      </c>
      <c r="G639">
        <v>15.75</v>
      </c>
      <c r="H639">
        <v>44.2575</v>
      </c>
    </row>
    <row r="640" spans="1:8">
      <c r="A640">
        <v>1775862116.227833</v>
      </c>
      <c r="B640">
        <v>-20</v>
      </c>
      <c r="C640">
        <v>-18</v>
      </c>
      <c r="D640">
        <v>-18</v>
      </c>
      <c r="E640">
        <v>15.75</v>
      </c>
      <c r="F640">
        <v>2.77</v>
      </c>
      <c r="G640">
        <v>15.75</v>
      </c>
      <c r="H640">
        <v>43.6275</v>
      </c>
    </row>
    <row r="641" spans="1:8">
      <c r="A641">
        <v>1775862116.229588</v>
      </c>
      <c r="B641">
        <v>-20</v>
      </c>
      <c r="C641">
        <v>-19</v>
      </c>
      <c r="D641">
        <v>-19</v>
      </c>
      <c r="E641">
        <v>15.75</v>
      </c>
      <c r="F641">
        <v>2.79</v>
      </c>
      <c r="G641">
        <v>15.75</v>
      </c>
      <c r="H641">
        <v>43.9425</v>
      </c>
    </row>
    <row r="642" spans="1:8">
      <c r="A642">
        <v>1775862116.231204</v>
      </c>
      <c r="B642">
        <v>-20</v>
      </c>
      <c r="C642">
        <v>-18</v>
      </c>
      <c r="D642">
        <v>-18</v>
      </c>
      <c r="E642">
        <v>15.75</v>
      </c>
      <c r="F642">
        <v>2.83</v>
      </c>
      <c r="G642">
        <v>15.75</v>
      </c>
      <c r="H642">
        <v>44.5725</v>
      </c>
    </row>
    <row r="643" spans="1:8">
      <c r="A643">
        <v>1775862116.233054</v>
      </c>
      <c r="B643">
        <v>-20</v>
      </c>
      <c r="C643">
        <v>-18</v>
      </c>
      <c r="D643">
        <v>-18</v>
      </c>
      <c r="E643">
        <v>15.75</v>
      </c>
      <c r="F643">
        <v>2.78</v>
      </c>
      <c r="G643">
        <v>15.75</v>
      </c>
      <c r="H643">
        <v>43.785</v>
      </c>
    </row>
    <row r="644" spans="1:8">
      <c r="A644">
        <v>1775862116.234957</v>
      </c>
      <c r="B644">
        <v>-20</v>
      </c>
      <c r="C644">
        <v>-18</v>
      </c>
      <c r="D644">
        <v>-18</v>
      </c>
      <c r="E644">
        <v>15.75</v>
      </c>
      <c r="F644">
        <v>2.8</v>
      </c>
      <c r="G644">
        <v>15.75</v>
      </c>
      <c r="H644">
        <v>44.09999999999999</v>
      </c>
    </row>
    <row r="645" spans="1:8">
      <c r="A645">
        <v>1775862116.236823</v>
      </c>
      <c r="B645">
        <v>-19</v>
      </c>
      <c r="C645">
        <v>-18</v>
      </c>
      <c r="D645">
        <v>-18</v>
      </c>
      <c r="E645">
        <v>15.75</v>
      </c>
      <c r="F645">
        <v>2.77</v>
      </c>
      <c r="G645">
        <v>15.75</v>
      </c>
      <c r="H645">
        <v>43.6275</v>
      </c>
    </row>
    <row r="646" spans="1:8">
      <c r="A646">
        <v>1775862116.239187</v>
      </c>
      <c r="B646">
        <v>-19</v>
      </c>
      <c r="C646">
        <v>-18</v>
      </c>
      <c r="D646">
        <v>-18</v>
      </c>
      <c r="E646">
        <v>15.81</v>
      </c>
      <c r="F646">
        <v>2.78</v>
      </c>
      <c r="G646">
        <v>15.81</v>
      </c>
      <c r="H646">
        <v>43.9518</v>
      </c>
    </row>
    <row r="647" spans="1:8">
      <c r="A647">
        <v>1775862116.240979</v>
      </c>
      <c r="B647">
        <v>-19</v>
      </c>
      <c r="C647">
        <v>-18</v>
      </c>
      <c r="D647">
        <v>-18</v>
      </c>
      <c r="E647">
        <v>15.81</v>
      </c>
      <c r="F647">
        <v>2.76</v>
      </c>
      <c r="G647">
        <v>15.81</v>
      </c>
      <c r="H647">
        <v>43.6356</v>
      </c>
    </row>
    <row r="648" spans="1:8">
      <c r="A648">
        <v>1775862116.242617</v>
      </c>
      <c r="B648">
        <v>-19</v>
      </c>
      <c r="C648">
        <v>-18</v>
      </c>
      <c r="D648">
        <v>-18</v>
      </c>
      <c r="E648">
        <v>15.75</v>
      </c>
      <c r="F648">
        <v>2.79</v>
      </c>
      <c r="G648">
        <v>15.75</v>
      </c>
      <c r="H648">
        <v>43.9425</v>
      </c>
    </row>
    <row r="649" spans="1:8">
      <c r="A649">
        <v>1775862116.244207</v>
      </c>
      <c r="B649">
        <v>-18</v>
      </c>
      <c r="C649">
        <v>-18</v>
      </c>
      <c r="D649">
        <v>-18</v>
      </c>
      <c r="E649">
        <v>15.81</v>
      </c>
      <c r="F649">
        <v>2.8</v>
      </c>
      <c r="G649">
        <v>15.81</v>
      </c>
      <c r="H649">
        <v>44.268</v>
      </c>
    </row>
    <row r="650" spans="1:8">
      <c r="A650">
        <v>1775862116.245839</v>
      </c>
      <c r="B650">
        <v>-18</v>
      </c>
      <c r="C650">
        <v>-18</v>
      </c>
      <c r="D650">
        <v>-18</v>
      </c>
      <c r="E650">
        <v>15.81</v>
      </c>
      <c r="F650">
        <v>2.83</v>
      </c>
      <c r="G650">
        <v>15.81</v>
      </c>
      <c r="H650">
        <v>44.7423</v>
      </c>
    </row>
    <row r="651" spans="1:8">
      <c r="A651">
        <v>1775862116.24748</v>
      </c>
      <c r="B651">
        <v>-18</v>
      </c>
      <c r="C651">
        <v>-18</v>
      </c>
      <c r="D651">
        <v>-18</v>
      </c>
      <c r="E651">
        <v>15.75</v>
      </c>
      <c r="F651">
        <v>2.79</v>
      </c>
      <c r="G651">
        <v>15.75</v>
      </c>
      <c r="H651">
        <v>43.9425</v>
      </c>
    </row>
    <row r="652" spans="1:8">
      <c r="A652">
        <v>1775862116.249146</v>
      </c>
      <c r="B652">
        <v>-18</v>
      </c>
      <c r="C652">
        <v>-18</v>
      </c>
      <c r="D652">
        <v>-18</v>
      </c>
      <c r="E652">
        <v>15.81</v>
      </c>
      <c r="F652">
        <v>2.75</v>
      </c>
      <c r="G652">
        <v>15.81</v>
      </c>
      <c r="H652">
        <v>43.4775</v>
      </c>
    </row>
    <row r="653" spans="1:8">
      <c r="A653">
        <v>1775862116.250804</v>
      </c>
      <c r="B653">
        <v>-17</v>
      </c>
      <c r="C653">
        <v>-18</v>
      </c>
      <c r="D653">
        <v>-18</v>
      </c>
      <c r="E653">
        <v>15.81</v>
      </c>
      <c r="F653">
        <v>2.79</v>
      </c>
      <c r="G653">
        <v>15.81</v>
      </c>
      <c r="H653">
        <v>44.1099</v>
      </c>
    </row>
    <row r="654" spans="1:8">
      <c r="A654">
        <v>1775862116.252491</v>
      </c>
      <c r="B654">
        <v>-17</v>
      </c>
      <c r="C654">
        <v>-18</v>
      </c>
      <c r="D654">
        <v>-18</v>
      </c>
      <c r="E654">
        <v>15.81</v>
      </c>
      <c r="F654">
        <v>2.81</v>
      </c>
      <c r="G654">
        <v>15.81</v>
      </c>
      <c r="H654">
        <v>44.42610000000001</v>
      </c>
    </row>
    <row r="655" spans="1:8">
      <c r="A655">
        <v>1775862116.254457</v>
      </c>
      <c r="B655">
        <v>-17</v>
      </c>
      <c r="C655">
        <v>-18</v>
      </c>
      <c r="D655">
        <v>-18</v>
      </c>
      <c r="E655">
        <v>15.81</v>
      </c>
      <c r="F655">
        <v>2.82</v>
      </c>
      <c r="G655">
        <v>15.81</v>
      </c>
      <c r="H655">
        <v>44.5842</v>
      </c>
    </row>
    <row r="656" spans="1:8">
      <c r="A656">
        <v>1775862116.256844</v>
      </c>
      <c r="B656">
        <v>-17</v>
      </c>
      <c r="C656">
        <v>-18</v>
      </c>
      <c r="D656">
        <v>-18</v>
      </c>
      <c r="E656">
        <v>15.81</v>
      </c>
      <c r="F656">
        <v>2.81</v>
      </c>
      <c r="G656">
        <v>15.81</v>
      </c>
      <c r="H656">
        <v>44.42610000000001</v>
      </c>
    </row>
    <row r="657" spans="1:8">
      <c r="A657">
        <v>1775862116.258624</v>
      </c>
      <c r="B657">
        <v>-17</v>
      </c>
      <c r="C657">
        <v>-18</v>
      </c>
      <c r="D657">
        <v>-18</v>
      </c>
      <c r="E657">
        <v>15.81</v>
      </c>
      <c r="F657">
        <v>2.81</v>
      </c>
      <c r="G657">
        <v>15.81</v>
      </c>
      <c r="H657">
        <v>44.42610000000001</v>
      </c>
    </row>
    <row r="658" spans="1:8">
      <c r="A658">
        <v>1775862116.260274</v>
      </c>
      <c r="B658">
        <v>-16</v>
      </c>
      <c r="C658">
        <v>-18</v>
      </c>
      <c r="D658">
        <v>-18</v>
      </c>
      <c r="E658">
        <v>15.81</v>
      </c>
      <c r="F658">
        <v>2.75</v>
      </c>
      <c r="G658">
        <v>15.81</v>
      </c>
      <c r="H658">
        <v>43.4775</v>
      </c>
    </row>
    <row r="659" spans="1:8">
      <c r="A659">
        <v>1775862116.26188</v>
      </c>
      <c r="B659">
        <v>-16</v>
      </c>
      <c r="C659">
        <v>-18</v>
      </c>
      <c r="D659">
        <v>-18</v>
      </c>
      <c r="E659">
        <v>15.81</v>
      </c>
      <c r="F659">
        <v>2.82</v>
      </c>
      <c r="G659">
        <v>15.81</v>
      </c>
      <c r="H659">
        <v>44.5842</v>
      </c>
    </row>
    <row r="660" spans="1:8">
      <c r="A660">
        <v>1775862116.263504</v>
      </c>
      <c r="B660">
        <v>-16</v>
      </c>
      <c r="C660">
        <v>-18</v>
      </c>
      <c r="D660">
        <v>-18</v>
      </c>
      <c r="E660">
        <v>15.81</v>
      </c>
      <c r="F660">
        <v>2.8</v>
      </c>
      <c r="G660">
        <v>15.81</v>
      </c>
      <c r="H660">
        <v>44.268</v>
      </c>
    </row>
    <row r="661" spans="1:8">
      <c r="A661">
        <v>1775862116.265382</v>
      </c>
      <c r="B661">
        <v>-16</v>
      </c>
      <c r="C661">
        <v>-18</v>
      </c>
      <c r="D661">
        <v>-18</v>
      </c>
      <c r="E661">
        <v>15.81</v>
      </c>
      <c r="F661">
        <v>2.81</v>
      </c>
      <c r="G661">
        <v>15.81</v>
      </c>
      <c r="H661">
        <v>44.42610000000001</v>
      </c>
    </row>
    <row r="662" spans="1:8">
      <c r="A662">
        <v>1775862116.267083</v>
      </c>
      <c r="B662">
        <v>-16</v>
      </c>
      <c r="C662">
        <v>-18</v>
      </c>
      <c r="D662">
        <v>-18</v>
      </c>
      <c r="E662">
        <v>15.86</v>
      </c>
      <c r="F662">
        <v>2.79</v>
      </c>
      <c r="G662">
        <v>15.86</v>
      </c>
      <c r="H662">
        <v>44.2494</v>
      </c>
    </row>
    <row r="663" spans="1:8">
      <c r="A663">
        <v>1775862116.268746</v>
      </c>
      <c r="B663">
        <v>-16</v>
      </c>
      <c r="C663">
        <v>-18</v>
      </c>
      <c r="D663">
        <v>-18</v>
      </c>
      <c r="E663">
        <v>15.81</v>
      </c>
      <c r="F663">
        <v>2.83</v>
      </c>
      <c r="G663">
        <v>15.81</v>
      </c>
      <c r="H663">
        <v>44.7423</v>
      </c>
    </row>
    <row r="664" spans="1:8">
      <c r="A664">
        <v>1775862116.366299</v>
      </c>
      <c r="B664">
        <v>-16</v>
      </c>
      <c r="C664">
        <v>-18</v>
      </c>
      <c r="D664">
        <v>-18</v>
      </c>
      <c r="E664">
        <v>15.81</v>
      </c>
      <c r="F664">
        <v>2.76</v>
      </c>
      <c r="G664">
        <v>15.81</v>
      </c>
      <c r="H664">
        <v>43.6356</v>
      </c>
    </row>
    <row r="665" spans="1:8">
      <c r="A665">
        <v>1775862116.370161</v>
      </c>
      <c r="B665">
        <v>-16</v>
      </c>
      <c r="C665">
        <v>-19</v>
      </c>
      <c r="D665">
        <v>-19</v>
      </c>
      <c r="E665">
        <v>15.81</v>
      </c>
      <c r="F665">
        <v>2.78</v>
      </c>
      <c r="G665">
        <v>15.81</v>
      </c>
      <c r="H665">
        <v>43.9518</v>
      </c>
    </row>
    <row r="666" spans="1:8">
      <c r="A666">
        <v>1775862116.372697</v>
      </c>
      <c r="B666">
        <v>-16</v>
      </c>
      <c r="C666">
        <v>-18</v>
      </c>
      <c r="D666">
        <v>-18</v>
      </c>
      <c r="E666">
        <v>15.75</v>
      </c>
      <c r="F666">
        <v>2.83</v>
      </c>
      <c r="G666">
        <v>15.75</v>
      </c>
      <c r="H666">
        <v>44.5725</v>
      </c>
    </row>
    <row r="667" spans="1:8">
      <c r="A667">
        <v>1775862116.37477</v>
      </c>
      <c r="B667">
        <v>-16</v>
      </c>
      <c r="C667">
        <v>-18</v>
      </c>
      <c r="D667">
        <v>-18</v>
      </c>
      <c r="E667">
        <v>15.81</v>
      </c>
      <c r="F667">
        <v>2.78</v>
      </c>
      <c r="G667">
        <v>15.81</v>
      </c>
      <c r="H667">
        <v>43.9518</v>
      </c>
    </row>
    <row r="668" spans="1:8">
      <c r="A668">
        <v>1775862116.376419</v>
      </c>
      <c r="B668">
        <v>-16</v>
      </c>
      <c r="C668">
        <v>-19</v>
      </c>
      <c r="D668">
        <v>-19</v>
      </c>
      <c r="E668">
        <v>15.81</v>
      </c>
      <c r="F668">
        <v>2.72</v>
      </c>
      <c r="G668">
        <v>15.81</v>
      </c>
      <c r="H668">
        <v>43.00320000000001</v>
      </c>
    </row>
    <row r="669" spans="1:8">
      <c r="A669">
        <v>1775862116.378011</v>
      </c>
      <c r="B669">
        <v>-16</v>
      </c>
      <c r="C669">
        <v>-19</v>
      </c>
      <c r="D669">
        <v>-19</v>
      </c>
      <c r="E669">
        <v>15.81</v>
      </c>
      <c r="F669">
        <v>2.82</v>
      </c>
      <c r="G669">
        <v>15.81</v>
      </c>
      <c r="H669">
        <v>44.5842</v>
      </c>
    </row>
    <row r="670" spans="1:8">
      <c r="A670">
        <v>1775862116.379589</v>
      </c>
      <c r="B670">
        <v>-16</v>
      </c>
      <c r="C670">
        <v>-18</v>
      </c>
      <c r="D670">
        <v>-18</v>
      </c>
      <c r="E670">
        <v>15.81</v>
      </c>
      <c r="F670">
        <v>2.81</v>
      </c>
      <c r="G670">
        <v>15.81</v>
      </c>
      <c r="H670">
        <v>44.42610000000001</v>
      </c>
    </row>
    <row r="671" spans="1:8">
      <c r="A671">
        <v>1775862116.381311</v>
      </c>
      <c r="B671">
        <v>-16</v>
      </c>
      <c r="C671">
        <v>-18</v>
      </c>
      <c r="D671">
        <v>-18</v>
      </c>
      <c r="E671">
        <v>15.81</v>
      </c>
      <c r="F671">
        <v>2.8</v>
      </c>
      <c r="G671">
        <v>15.81</v>
      </c>
      <c r="H671">
        <v>44.268</v>
      </c>
    </row>
    <row r="672" spans="1:8">
      <c r="A672">
        <v>1775862116.382874</v>
      </c>
      <c r="B672">
        <v>-16</v>
      </c>
      <c r="C672">
        <v>-19</v>
      </c>
      <c r="D672">
        <v>-19</v>
      </c>
      <c r="E672">
        <v>15.81</v>
      </c>
      <c r="F672">
        <v>2.75</v>
      </c>
      <c r="G672">
        <v>15.81</v>
      </c>
      <c r="H672">
        <v>43.4775</v>
      </c>
    </row>
    <row r="673" spans="1:8">
      <c r="A673">
        <v>1775862116.384598</v>
      </c>
      <c r="B673">
        <v>-16</v>
      </c>
      <c r="C673">
        <v>-19</v>
      </c>
      <c r="D673">
        <v>-19</v>
      </c>
      <c r="E673">
        <v>15.81</v>
      </c>
      <c r="F673">
        <v>2.77</v>
      </c>
      <c r="G673">
        <v>15.81</v>
      </c>
      <c r="H673">
        <v>43.7937</v>
      </c>
    </row>
    <row r="674" spans="1:8">
      <c r="A674">
        <v>1775862116.386314</v>
      </c>
      <c r="B674">
        <v>-16</v>
      </c>
      <c r="C674">
        <v>-18</v>
      </c>
      <c r="D674">
        <v>-18</v>
      </c>
      <c r="E674">
        <v>15.86</v>
      </c>
      <c r="F674">
        <v>2.76</v>
      </c>
      <c r="G674">
        <v>15.86</v>
      </c>
      <c r="H674">
        <v>43.77359999999999</v>
      </c>
    </row>
    <row r="675" spans="1:8">
      <c r="A675">
        <v>1775862116.388746</v>
      </c>
      <c r="B675">
        <v>-16</v>
      </c>
      <c r="C675">
        <v>-19</v>
      </c>
      <c r="D675">
        <v>-19</v>
      </c>
      <c r="E675">
        <v>15.81</v>
      </c>
      <c r="F675">
        <v>2.78</v>
      </c>
      <c r="G675">
        <v>15.81</v>
      </c>
      <c r="H675">
        <v>43.9518</v>
      </c>
    </row>
    <row r="676" spans="1:8">
      <c r="A676">
        <v>1775862116.390494</v>
      </c>
      <c r="B676">
        <v>-16</v>
      </c>
      <c r="C676">
        <v>-19</v>
      </c>
      <c r="D676">
        <v>-19</v>
      </c>
      <c r="E676">
        <v>15.81</v>
      </c>
      <c r="F676">
        <v>2.75</v>
      </c>
      <c r="G676">
        <v>15.81</v>
      </c>
      <c r="H676">
        <v>43.4775</v>
      </c>
    </row>
    <row r="677" spans="1:8">
      <c r="A677">
        <v>1775862116.392082</v>
      </c>
      <c r="B677">
        <v>-16</v>
      </c>
      <c r="C677">
        <v>-18</v>
      </c>
      <c r="D677">
        <v>-18</v>
      </c>
      <c r="E677">
        <v>15.86</v>
      </c>
      <c r="F677">
        <v>2.77</v>
      </c>
      <c r="G677">
        <v>15.86</v>
      </c>
      <c r="H677">
        <v>43.9322</v>
      </c>
    </row>
    <row r="678" spans="1:8">
      <c r="A678">
        <v>1775862116.393734</v>
      </c>
      <c r="B678">
        <v>-16</v>
      </c>
      <c r="C678">
        <v>-19</v>
      </c>
      <c r="D678">
        <v>-19</v>
      </c>
      <c r="E678">
        <v>15.81</v>
      </c>
      <c r="F678">
        <v>2.81</v>
      </c>
      <c r="G678">
        <v>15.81</v>
      </c>
      <c r="H678">
        <v>44.42610000000001</v>
      </c>
    </row>
    <row r="679" spans="1:8">
      <c r="A679">
        <v>1775862116.395379</v>
      </c>
      <c r="B679">
        <v>-16</v>
      </c>
      <c r="C679">
        <v>-19</v>
      </c>
      <c r="D679">
        <v>-19</v>
      </c>
      <c r="E679">
        <v>15.81</v>
      </c>
      <c r="F679">
        <v>2.72</v>
      </c>
      <c r="G679">
        <v>15.81</v>
      </c>
      <c r="H679">
        <v>43.00320000000001</v>
      </c>
    </row>
    <row r="680" spans="1:8">
      <c r="A680">
        <v>1775862116.396959</v>
      </c>
      <c r="B680">
        <v>-16</v>
      </c>
      <c r="C680">
        <v>-18</v>
      </c>
      <c r="D680">
        <v>-18</v>
      </c>
      <c r="E680">
        <v>15.81</v>
      </c>
      <c r="F680">
        <v>2.8</v>
      </c>
      <c r="G680">
        <v>15.81</v>
      </c>
      <c r="H680">
        <v>44.268</v>
      </c>
    </row>
    <row r="681" spans="1:8">
      <c r="A681">
        <v>1775862116.398582</v>
      </c>
      <c r="B681">
        <v>-16</v>
      </c>
      <c r="C681">
        <v>-18</v>
      </c>
      <c r="D681">
        <v>-18</v>
      </c>
      <c r="E681">
        <v>15.81</v>
      </c>
      <c r="F681">
        <v>2.78</v>
      </c>
      <c r="G681">
        <v>15.81</v>
      </c>
      <c r="H681">
        <v>43.9518</v>
      </c>
    </row>
    <row r="682" spans="1:8">
      <c r="A682">
        <v>1775862116.400233</v>
      </c>
      <c r="B682">
        <v>-16</v>
      </c>
      <c r="C682">
        <v>-19</v>
      </c>
      <c r="D682">
        <v>-19</v>
      </c>
      <c r="E682">
        <v>15.86</v>
      </c>
      <c r="F682">
        <v>2.77</v>
      </c>
      <c r="G682">
        <v>15.86</v>
      </c>
      <c r="H682">
        <v>43.9322</v>
      </c>
    </row>
    <row r="683" spans="1:8">
      <c r="A683">
        <v>1775862116.401837</v>
      </c>
      <c r="B683">
        <v>-16</v>
      </c>
      <c r="C683">
        <v>-19</v>
      </c>
      <c r="D683">
        <v>-19</v>
      </c>
      <c r="E683">
        <v>15.86</v>
      </c>
      <c r="F683">
        <v>2.79</v>
      </c>
      <c r="G683">
        <v>15.86</v>
      </c>
      <c r="H683">
        <v>44.2494</v>
      </c>
    </row>
    <row r="684" spans="1:8">
      <c r="A684">
        <v>1775862116.403488</v>
      </c>
      <c r="B684">
        <v>-16</v>
      </c>
      <c r="C684">
        <v>-18</v>
      </c>
      <c r="D684">
        <v>-18</v>
      </c>
      <c r="E684">
        <v>15.86</v>
      </c>
      <c r="F684">
        <v>2.76</v>
      </c>
      <c r="G684">
        <v>15.86</v>
      </c>
      <c r="H684">
        <v>43.77359999999999</v>
      </c>
    </row>
    <row r="685" spans="1:8">
      <c r="A685">
        <v>1775862116.405621</v>
      </c>
      <c r="B685">
        <v>-16</v>
      </c>
      <c r="C685">
        <v>-19</v>
      </c>
      <c r="D685">
        <v>-19</v>
      </c>
      <c r="E685">
        <v>15.86</v>
      </c>
      <c r="F685">
        <v>2.77</v>
      </c>
      <c r="G685">
        <v>15.86</v>
      </c>
      <c r="H685">
        <v>43.9322</v>
      </c>
    </row>
    <row r="686" spans="1:8">
      <c r="A686">
        <v>1775862116.407435</v>
      </c>
      <c r="B686">
        <v>-17</v>
      </c>
      <c r="C686">
        <v>-19</v>
      </c>
      <c r="D686">
        <v>-19</v>
      </c>
      <c r="E686">
        <v>15.91</v>
      </c>
      <c r="F686">
        <v>2.83</v>
      </c>
      <c r="G686">
        <v>15.91</v>
      </c>
      <c r="H686">
        <v>45.0253</v>
      </c>
    </row>
    <row r="687" spans="1:8">
      <c r="A687">
        <v>1775862116.4091</v>
      </c>
      <c r="B687">
        <v>-17</v>
      </c>
      <c r="C687">
        <v>-18</v>
      </c>
      <c r="D687">
        <v>-18</v>
      </c>
      <c r="E687">
        <v>15.81</v>
      </c>
      <c r="F687">
        <v>2.91</v>
      </c>
      <c r="G687">
        <v>15.81</v>
      </c>
      <c r="H687">
        <v>46.0071</v>
      </c>
    </row>
    <row r="688" spans="1:8">
      <c r="A688">
        <v>1775862116.410741</v>
      </c>
      <c r="B688">
        <v>-17</v>
      </c>
      <c r="C688">
        <v>-18</v>
      </c>
      <c r="D688">
        <v>-18</v>
      </c>
      <c r="E688">
        <v>15.81</v>
      </c>
      <c r="F688">
        <v>2.84</v>
      </c>
      <c r="G688">
        <v>15.81</v>
      </c>
      <c r="H688">
        <v>44.9004</v>
      </c>
    </row>
    <row r="689" spans="1:8">
      <c r="A689">
        <v>1775862116.412412</v>
      </c>
      <c r="B689">
        <v>-17</v>
      </c>
      <c r="C689">
        <v>-18</v>
      </c>
      <c r="D689">
        <v>-18</v>
      </c>
      <c r="E689">
        <v>15.81</v>
      </c>
      <c r="F689">
        <v>2.82</v>
      </c>
      <c r="G689">
        <v>15.81</v>
      </c>
      <c r="H689">
        <v>44.5842</v>
      </c>
    </row>
    <row r="690" spans="1:8">
      <c r="A690">
        <v>1775862116.414026</v>
      </c>
      <c r="B690">
        <v>-18</v>
      </c>
      <c r="C690">
        <v>-18</v>
      </c>
      <c r="D690">
        <v>-18</v>
      </c>
      <c r="E690">
        <v>15.86</v>
      </c>
      <c r="F690">
        <v>2.78</v>
      </c>
      <c r="G690">
        <v>15.86</v>
      </c>
      <c r="H690">
        <v>44.09079999999999</v>
      </c>
    </row>
    <row r="691" spans="1:8">
      <c r="A691">
        <v>1775862116.415613</v>
      </c>
      <c r="B691">
        <v>-18</v>
      </c>
      <c r="C691">
        <v>-18</v>
      </c>
      <c r="D691">
        <v>-18</v>
      </c>
      <c r="E691">
        <v>15.81</v>
      </c>
      <c r="F691">
        <v>2.85</v>
      </c>
      <c r="G691">
        <v>15.81</v>
      </c>
      <c r="H691">
        <v>45.0585</v>
      </c>
    </row>
    <row r="692" spans="1:8">
      <c r="A692">
        <v>1775862116.417313</v>
      </c>
      <c r="B692">
        <v>-18</v>
      </c>
      <c r="C692">
        <v>-19</v>
      </c>
      <c r="D692">
        <v>-19</v>
      </c>
      <c r="E692">
        <v>15.86</v>
      </c>
      <c r="F692">
        <v>2.75</v>
      </c>
      <c r="G692">
        <v>15.86</v>
      </c>
      <c r="H692">
        <v>43.61499999999999</v>
      </c>
    </row>
    <row r="693" spans="1:8">
      <c r="A693">
        <v>1775862116.41892</v>
      </c>
      <c r="B693">
        <v>-19</v>
      </c>
      <c r="C693">
        <v>-19</v>
      </c>
      <c r="D693">
        <v>-19</v>
      </c>
      <c r="E693">
        <v>15.86</v>
      </c>
      <c r="F693">
        <v>2.78</v>
      </c>
      <c r="G693">
        <v>15.86</v>
      </c>
      <c r="H693">
        <v>44.09079999999999</v>
      </c>
    </row>
    <row r="694" spans="1:8">
      <c r="A694">
        <v>1775862116.421075</v>
      </c>
      <c r="B694">
        <v>-19</v>
      </c>
      <c r="C694">
        <v>-18</v>
      </c>
      <c r="D694">
        <v>-18</v>
      </c>
      <c r="E694">
        <v>15.86</v>
      </c>
      <c r="F694">
        <v>2.79</v>
      </c>
      <c r="G694">
        <v>15.86</v>
      </c>
      <c r="H694">
        <v>44.2494</v>
      </c>
    </row>
    <row r="695" spans="1:8">
      <c r="A695">
        <v>1775862116.423152</v>
      </c>
      <c r="B695">
        <v>-20</v>
      </c>
      <c r="C695">
        <v>-18</v>
      </c>
      <c r="D695">
        <v>-18</v>
      </c>
      <c r="E695">
        <v>15.86</v>
      </c>
      <c r="F695">
        <v>2.76</v>
      </c>
      <c r="G695">
        <v>15.86</v>
      </c>
      <c r="H695">
        <v>43.77359999999999</v>
      </c>
    </row>
    <row r="696" spans="1:8">
      <c r="A696">
        <v>1775862116.424829</v>
      </c>
      <c r="B696">
        <v>-20</v>
      </c>
      <c r="C696">
        <v>-19</v>
      </c>
      <c r="D696">
        <v>-19</v>
      </c>
      <c r="E696">
        <v>15.86</v>
      </c>
      <c r="F696">
        <v>2.72</v>
      </c>
      <c r="G696">
        <v>15.86</v>
      </c>
      <c r="H696">
        <v>43.1392</v>
      </c>
    </row>
    <row r="697" spans="1:8">
      <c r="A697">
        <v>1775862116.426468</v>
      </c>
      <c r="B697">
        <v>-20</v>
      </c>
      <c r="C697">
        <v>-19</v>
      </c>
      <c r="D697">
        <v>-19</v>
      </c>
      <c r="E697">
        <v>15.86</v>
      </c>
      <c r="F697">
        <v>2.77</v>
      </c>
      <c r="G697">
        <v>15.86</v>
      </c>
      <c r="H697">
        <v>43.9322</v>
      </c>
    </row>
    <row r="698" spans="1:8">
      <c r="A698">
        <v>1775862116.428074</v>
      </c>
      <c r="B698">
        <v>-20</v>
      </c>
      <c r="C698">
        <v>-18</v>
      </c>
      <c r="D698">
        <v>-18</v>
      </c>
      <c r="E698">
        <v>15.86</v>
      </c>
      <c r="F698">
        <v>2.76</v>
      </c>
      <c r="G698">
        <v>15.86</v>
      </c>
      <c r="H698">
        <v>43.77359999999999</v>
      </c>
    </row>
    <row r="699" spans="1:8">
      <c r="A699">
        <v>1775862116.429695</v>
      </c>
      <c r="B699">
        <v>-21</v>
      </c>
      <c r="C699">
        <v>-18</v>
      </c>
      <c r="D699">
        <v>-18</v>
      </c>
      <c r="E699">
        <v>15.86</v>
      </c>
      <c r="F699">
        <v>2.73</v>
      </c>
      <c r="G699">
        <v>15.86</v>
      </c>
      <c r="H699">
        <v>43.2978</v>
      </c>
    </row>
    <row r="700" spans="1:8">
      <c r="A700">
        <v>1775862116.431381</v>
      </c>
      <c r="B700">
        <v>-21</v>
      </c>
      <c r="C700">
        <v>-19</v>
      </c>
      <c r="D700">
        <v>-19</v>
      </c>
      <c r="E700">
        <v>15.86</v>
      </c>
      <c r="F700">
        <v>2.74</v>
      </c>
      <c r="G700">
        <v>15.86</v>
      </c>
      <c r="H700">
        <v>43.4564</v>
      </c>
    </row>
    <row r="701" spans="1:8">
      <c r="A701">
        <v>1775862116.432975</v>
      </c>
      <c r="B701">
        <v>-21</v>
      </c>
      <c r="C701">
        <v>-19</v>
      </c>
      <c r="D701">
        <v>-19</v>
      </c>
      <c r="E701">
        <v>15.86</v>
      </c>
      <c r="F701">
        <v>2.76</v>
      </c>
      <c r="G701">
        <v>15.86</v>
      </c>
      <c r="H701">
        <v>43.77359999999999</v>
      </c>
    </row>
    <row r="702" spans="1:8">
      <c r="A702">
        <v>1775862116.434561</v>
      </c>
      <c r="B702">
        <v>-21</v>
      </c>
      <c r="C702">
        <v>-18</v>
      </c>
      <c r="D702">
        <v>-18</v>
      </c>
      <c r="E702">
        <v>15.86</v>
      </c>
      <c r="F702">
        <v>2.74</v>
      </c>
      <c r="G702">
        <v>15.86</v>
      </c>
      <c r="H702">
        <v>43.4564</v>
      </c>
    </row>
    <row r="703" spans="1:8">
      <c r="A703">
        <v>1775862116.436308</v>
      </c>
      <c r="B703">
        <v>-21</v>
      </c>
      <c r="C703">
        <v>-20</v>
      </c>
      <c r="D703">
        <v>-20</v>
      </c>
      <c r="E703">
        <v>15.86</v>
      </c>
      <c r="F703">
        <v>2.71</v>
      </c>
      <c r="G703">
        <v>15.86</v>
      </c>
      <c r="H703">
        <v>42.9806</v>
      </c>
    </row>
    <row r="704" spans="1:8">
      <c r="A704">
        <v>1775862116.438264</v>
      </c>
      <c r="B704">
        <v>-21</v>
      </c>
      <c r="C704">
        <v>-19</v>
      </c>
      <c r="D704">
        <v>-19</v>
      </c>
      <c r="E704">
        <v>15.86</v>
      </c>
      <c r="F704">
        <v>2.75</v>
      </c>
      <c r="G704">
        <v>15.86</v>
      </c>
      <c r="H704">
        <v>43.61499999999999</v>
      </c>
    </row>
    <row r="705" spans="1:8">
      <c r="A705">
        <v>1775862116.439934</v>
      </c>
      <c r="B705">
        <v>-21</v>
      </c>
      <c r="C705">
        <v>-18</v>
      </c>
      <c r="D705">
        <v>-18</v>
      </c>
      <c r="E705">
        <v>15.86</v>
      </c>
      <c r="F705">
        <v>2.75</v>
      </c>
      <c r="G705">
        <v>15.86</v>
      </c>
      <c r="H705">
        <v>43.61499999999999</v>
      </c>
    </row>
    <row r="706" spans="1:8">
      <c r="A706">
        <v>1775862116.441583</v>
      </c>
      <c r="B706">
        <v>-21</v>
      </c>
      <c r="C706">
        <v>-18</v>
      </c>
      <c r="D706">
        <v>-18</v>
      </c>
      <c r="E706">
        <v>15.86</v>
      </c>
      <c r="F706">
        <v>2.82</v>
      </c>
      <c r="G706">
        <v>15.86</v>
      </c>
      <c r="H706">
        <v>44.72519999999999</v>
      </c>
    </row>
    <row r="707" spans="1:8">
      <c r="A707">
        <v>1775862116.443216</v>
      </c>
      <c r="B707">
        <v>-20</v>
      </c>
      <c r="C707">
        <v>-19</v>
      </c>
      <c r="D707">
        <v>-19</v>
      </c>
      <c r="E707">
        <v>15.86</v>
      </c>
      <c r="F707">
        <v>2.75</v>
      </c>
      <c r="G707">
        <v>15.86</v>
      </c>
      <c r="H707">
        <v>43.61499999999999</v>
      </c>
    </row>
    <row r="708" spans="1:8">
      <c r="A708">
        <v>1775862116.44485</v>
      </c>
      <c r="B708">
        <v>-20</v>
      </c>
      <c r="C708">
        <v>-19</v>
      </c>
      <c r="D708">
        <v>-19</v>
      </c>
      <c r="E708">
        <v>15.86</v>
      </c>
      <c r="F708">
        <v>2.78</v>
      </c>
      <c r="G708">
        <v>15.86</v>
      </c>
      <c r="H708">
        <v>44.09079999999999</v>
      </c>
    </row>
    <row r="709" spans="1:8">
      <c r="A709">
        <v>1775862116.446472</v>
      </c>
      <c r="B709">
        <v>-19</v>
      </c>
      <c r="C709">
        <v>-18</v>
      </c>
      <c r="D709">
        <v>-18</v>
      </c>
      <c r="E709">
        <v>15.86</v>
      </c>
      <c r="F709">
        <v>2.71</v>
      </c>
      <c r="G709">
        <v>15.86</v>
      </c>
      <c r="H709">
        <v>42.9806</v>
      </c>
    </row>
    <row r="710" spans="1:8">
      <c r="A710">
        <v>1775862116.448019</v>
      </c>
      <c r="B710">
        <v>-19</v>
      </c>
      <c r="C710">
        <v>-19</v>
      </c>
      <c r="D710">
        <v>-19</v>
      </c>
      <c r="E710">
        <v>15.86</v>
      </c>
      <c r="F710">
        <v>2.79</v>
      </c>
      <c r="G710">
        <v>15.86</v>
      </c>
      <c r="H710">
        <v>44.2494</v>
      </c>
    </row>
    <row r="711" spans="1:8">
      <c r="A711">
        <v>1775862116.449762</v>
      </c>
      <c r="B711">
        <v>-19</v>
      </c>
      <c r="C711">
        <v>-18</v>
      </c>
      <c r="D711">
        <v>-18</v>
      </c>
      <c r="E711">
        <v>15.86</v>
      </c>
      <c r="F711">
        <v>2.83</v>
      </c>
      <c r="G711">
        <v>15.86</v>
      </c>
      <c r="H711">
        <v>44.8838</v>
      </c>
    </row>
    <row r="712" spans="1:8">
      <c r="A712">
        <v>1775862116.451403</v>
      </c>
      <c r="B712">
        <v>-19</v>
      </c>
      <c r="C712">
        <v>-18</v>
      </c>
      <c r="D712">
        <v>-18</v>
      </c>
      <c r="E712">
        <v>15.86</v>
      </c>
      <c r="F712">
        <v>2.75</v>
      </c>
      <c r="G712">
        <v>15.86</v>
      </c>
      <c r="H712">
        <v>43.61499999999999</v>
      </c>
    </row>
    <row r="713" spans="1:8">
      <c r="A713">
        <v>1775862116.453087</v>
      </c>
      <c r="B713">
        <v>-19</v>
      </c>
      <c r="C713">
        <v>-19</v>
      </c>
      <c r="D713">
        <v>-19</v>
      </c>
      <c r="E713">
        <v>15.86</v>
      </c>
      <c r="F713">
        <v>2.77</v>
      </c>
      <c r="G713">
        <v>15.86</v>
      </c>
      <c r="H713">
        <v>43.9322</v>
      </c>
    </row>
    <row r="714" spans="1:8">
      <c r="A714">
        <v>1775862116.455202</v>
      </c>
      <c r="B714">
        <v>-18</v>
      </c>
      <c r="C714">
        <v>-19</v>
      </c>
      <c r="D714">
        <v>-19</v>
      </c>
      <c r="E714">
        <v>15.86</v>
      </c>
      <c r="F714">
        <v>2.75</v>
      </c>
      <c r="G714">
        <v>15.86</v>
      </c>
      <c r="H714">
        <v>43.61499999999999</v>
      </c>
    </row>
    <row r="715" spans="1:8">
      <c r="A715">
        <v>1775862116.457041</v>
      </c>
      <c r="B715">
        <v>-18</v>
      </c>
      <c r="C715">
        <v>-18</v>
      </c>
      <c r="D715">
        <v>-18</v>
      </c>
      <c r="E715">
        <v>15.86</v>
      </c>
      <c r="F715">
        <v>2.8</v>
      </c>
      <c r="G715">
        <v>15.86</v>
      </c>
      <c r="H715">
        <v>44.40799999999999</v>
      </c>
    </row>
    <row r="716" spans="1:8">
      <c r="A716">
        <v>1775862116.458694</v>
      </c>
      <c r="B716">
        <v>-18</v>
      </c>
      <c r="C716">
        <v>-18</v>
      </c>
      <c r="D716">
        <v>-18</v>
      </c>
      <c r="E716">
        <v>15.91</v>
      </c>
      <c r="F716">
        <v>2.78</v>
      </c>
      <c r="G716">
        <v>15.91</v>
      </c>
      <c r="H716">
        <v>44.2298</v>
      </c>
    </row>
    <row r="717" spans="1:8">
      <c r="A717">
        <v>1775862116.460286</v>
      </c>
      <c r="B717">
        <v>-16</v>
      </c>
      <c r="C717">
        <v>-19</v>
      </c>
      <c r="D717">
        <v>-19</v>
      </c>
      <c r="E717">
        <v>15.91</v>
      </c>
      <c r="F717">
        <v>2.71</v>
      </c>
      <c r="G717">
        <v>15.91</v>
      </c>
      <c r="H717">
        <v>43.1161</v>
      </c>
    </row>
    <row r="718" spans="1:8">
      <c r="A718">
        <v>1775862116.461874</v>
      </c>
      <c r="B718">
        <v>-16</v>
      </c>
      <c r="C718">
        <v>-18</v>
      </c>
      <c r="D718">
        <v>-18</v>
      </c>
      <c r="E718">
        <v>15.86</v>
      </c>
      <c r="F718">
        <v>2.77</v>
      </c>
      <c r="G718">
        <v>15.86</v>
      </c>
      <c r="H718">
        <v>43.9322</v>
      </c>
    </row>
    <row r="719" spans="1:8">
      <c r="A719">
        <v>1775862116.46361</v>
      </c>
      <c r="B719">
        <v>-15</v>
      </c>
      <c r="C719">
        <v>-18</v>
      </c>
      <c r="D719">
        <v>-18</v>
      </c>
      <c r="E719">
        <v>15.86</v>
      </c>
      <c r="F719">
        <v>2.81</v>
      </c>
      <c r="G719">
        <v>15.86</v>
      </c>
      <c r="H719">
        <v>44.5666</v>
      </c>
    </row>
    <row r="720" spans="1:8">
      <c r="A720">
        <v>1775862116.465127</v>
      </c>
      <c r="B720">
        <v>-14</v>
      </c>
      <c r="C720">
        <v>-19</v>
      </c>
      <c r="D720">
        <v>-19</v>
      </c>
      <c r="E720">
        <v>15.86</v>
      </c>
      <c r="F720">
        <v>2.74</v>
      </c>
      <c r="G720">
        <v>15.86</v>
      </c>
      <c r="H720">
        <v>43.4564</v>
      </c>
    </row>
    <row r="721" spans="1:8">
      <c r="A721">
        <v>1775862116.568085</v>
      </c>
      <c r="B721">
        <v>-14</v>
      </c>
      <c r="C721">
        <v>-18</v>
      </c>
      <c r="D721">
        <v>-18</v>
      </c>
      <c r="E721">
        <v>15.86</v>
      </c>
      <c r="F721">
        <v>2.74</v>
      </c>
      <c r="G721">
        <v>15.86</v>
      </c>
      <c r="H721">
        <v>43.4564</v>
      </c>
    </row>
    <row r="722" spans="1:8">
      <c r="A722">
        <v>1775862116.572281</v>
      </c>
      <c r="B722">
        <v>-14</v>
      </c>
      <c r="C722">
        <v>-19</v>
      </c>
      <c r="D722">
        <v>-19</v>
      </c>
      <c r="E722">
        <v>15.86</v>
      </c>
      <c r="F722">
        <v>2.78</v>
      </c>
      <c r="G722">
        <v>15.86</v>
      </c>
      <c r="H722">
        <v>44.09079999999999</v>
      </c>
    </row>
    <row r="723" spans="1:8">
      <c r="A723">
        <v>1775862116.574052</v>
      </c>
      <c r="B723">
        <v>-14</v>
      </c>
      <c r="C723">
        <v>-19</v>
      </c>
      <c r="D723">
        <v>-19</v>
      </c>
      <c r="E723">
        <v>15.75</v>
      </c>
      <c r="F723">
        <v>2.8</v>
      </c>
      <c r="G723">
        <v>15.75</v>
      </c>
      <c r="H723">
        <v>44.09999999999999</v>
      </c>
    </row>
    <row r="724" spans="1:8">
      <c r="A724">
        <v>1775862116.575788</v>
      </c>
      <c r="B724">
        <v>-14</v>
      </c>
      <c r="C724">
        <v>-18</v>
      </c>
      <c r="D724">
        <v>-18</v>
      </c>
      <c r="E724">
        <v>15.86</v>
      </c>
      <c r="F724">
        <v>2.77</v>
      </c>
      <c r="G724">
        <v>15.86</v>
      </c>
      <c r="H724">
        <v>43.9322</v>
      </c>
    </row>
    <row r="725" spans="1:8">
      <c r="A725">
        <v>1775862116.577379</v>
      </c>
      <c r="B725">
        <v>-14</v>
      </c>
      <c r="C725">
        <v>-18</v>
      </c>
      <c r="D725">
        <v>-18</v>
      </c>
      <c r="E725">
        <v>15.81</v>
      </c>
      <c r="F725">
        <v>2.81</v>
      </c>
      <c r="G725">
        <v>15.81</v>
      </c>
      <c r="H725">
        <v>44.42610000000001</v>
      </c>
    </row>
    <row r="726" spans="1:8">
      <c r="A726">
        <v>1775862116.579008</v>
      </c>
      <c r="B726">
        <v>-1871</v>
      </c>
      <c r="C726">
        <v>-806</v>
      </c>
      <c r="D726">
        <v>-806</v>
      </c>
      <c r="E726">
        <v>15.65</v>
      </c>
      <c r="F726">
        <v>7.22</v>
      </c>
      <c r="G726">
        <v>15.65</v>
      </c>
      <c r="H726">
        <v>112.993</v>
      </c>
    </row>
    <row r="727" spans="1:8">
      <c r="A727">
        <v>1775862116.580734</v>
      </c>
      <c r="B727">
        <v>-1871</v>
      </c>
      <c r="C727">
        <v>-806</v>
      </c>
      <c r="D727">
        <v>-806</v>
      </c>
      <c r="E727">
        <v>15.86</v>
      </c>
      <c r="F727">
        <v>2.78</v>
      </c>
      <c r="G727">
        <v>15.86</v>
      </c>
      <c r="H727">
        <v>44.09079999999999</v>
      </c>
    </row>
    <row r="728" spans="1:8">
      <c r="A728">
        <v>1775862116.582268</v>
      </c>
      <c r="B728">
        <v>-1806</v>
      </c>
      <c r="C728">
        <v>-806</v>
      </c>
      <c r="D728">
        <v>-806</v>
      </c>
      <c r="E728">
        <v>15.86</v>
      </c>
      <c r="F728">
        <v>2.81</v>
      </c>
      <c r="G728">
        <v>15.86</v>
      </c>
      <c r="H728">
        <v>44.5666</v>
      </c>
    </row>
    <row r="729" spans="1:8">
      <c r="A729">
        <v>1775862116.583937</v>
      </c>
      <c r="B729">
        <v>-1708</v>
      </c>
      <c r="C729">
        <v>-806</v>
      </c>
      <c r="D729">
        <v>-806</v>
      </c>
      <c r="E729">
        <v>15.86</v>
      </c>
      <c r="F729">
        <v>2.84</v>
      </c>
      <c r="G729">
        <v>15.86</v>
      </c>
      <c r="H729">
        <v>45.04239999999999</v>
      </c>
    </row>
    <row r="730" spans="1:8">
      <c r="A730">
        <v>1775862116.585514</v>
      </c>
      <c r="B730">
        <v>-1603</v>
      </c>
      <c r="C730">
        <v>-806</v>
      </c>
      <c r="D730">
        <v>-806</v>
      </c>
      <c r="E730">
        <v>15.86</v>
      </c>
      <c r="F730">
        <v>2.89</v>
      </c>
      <c r="G730">
        <v>15.86</v>
      </c>
      <c r="H730">
        <v>45.8354</v>
      </c>
    </row>
    <row r="731" spans="1:8">
      <c r="A731">
        <v>1775862116.587494</v>
      </c>
      <c r="B731">
        <v>-1487</v>
      </c>
      <c r="C731">
        <v>-806</v>
      </c>
      <c r="D731">
        <v>-806</v>
      </c>
      <c r="E731">
        <v>15.86</v>
      </c>
      <c r="F731">
        <v>2.84</v>
      </c>
      <c r="G731">
        <v>15.86</v>
      </c>
      <c r="H731">
        <v>45.04239999999999</v>
      </c>
    </row>
    <row r="732" spans="1:8">
      <c r="A732">
        <v>1775862116.589591</v>
      </c>
      <c r="B732">
        <v>-1371</v>
      </c>
      <c r="C732">
        <v>-757</v>
      </c>
      <c r="D732">
        <v>-757</v>
      </c>
      <c r="E732">
        <v>15.91</v>
      </c>
      <c r="F732">
        <v>2.86</v>
      </c>
      <c r="G732">
        <v>15.91</v>
      </c>
      <c r="H732">
        <v>45.5026</v>
      </c>
    </row>
    <row r="733" spans="1:8">
      <c r="A733">
        <v>1775862116.591306</v>
      </c>
      <c r="B733">
        <v>-1255</v>
      </c>
      <c r="C733">
        <v>-708</v>
      </c>
      <c r="D733">
        <v>-708</v>
      </c>
      <c r="E733">
        <v>15.86</v>
      </c>
      <c r="F733">
        <v>2.82</v>
      </c>
      <c r="G733">
        <v>15.86</v>
      </c>
      <c r="H733">
        <v>44.72519999999999</v>
      </c>
    </row>
    <row r="734" spans="1:8">
      <c r="A734">
        <v>1775862116.592951</v>
      </c>
      <c r="B734">
        <v>-1023</v>
      </c>
      <c r="C734">
        <v>-609</v>
      </c>
      <c r="D734">
        <v>-609</v>
      </c>
      <c r="E734">
        <v>15.91</v>
      </c>
      <c r="F734">
        <v>2.87</v>
      </c>
      <c r="G734">
        <v>15.91</v>
      </c>
      <c r="H734">
        <v>45.6617</v>
      </c>
    </row>
    <row r="735" spans="1:8">
      <c r="A735">
        <v>1775862116.594579</v>
      </c>
      <c r="B735">
        <v>-907</v>
      </c>
      <c r="C735">
        <v>-560</v>
      </c>
      <c r="D735">
        <v>-560</v>
      </c>
      <c r="E735">
        <v>15.86</v>
      </c>
      <c r="F735">
        <v>2.76</v>
      </c>
      <c r="G735">
        <v>15.86</v>
      </c>
      <c r="H735">
        <v>43.77359999999999</v>
      </c>
    </row>
    <row r="736" spans="1:8">
      <c r="A736">
        <v>1775862116.596448</v>
      </c>
      <c r="B736">
        <v>-790</v>
      </c>
      <c r="C736">
        <v>-511</v>
      </c>
      <c r="D736">
        <v>-511</v>
      </c>
      <c r="E736">
        <v>15.91</v>
      </c>
      <c r="F736">
        <v>2.75</v>
      </c>
      <c r="G736">
        <v>15.91</v>
      </c>
      <c r="H736">
        <v>43.7525</v>
      </c>
    </row>
    <row r="737" spans="1:8">
      <c r="A737">
        <v>1775862116.598166</v>
      </c>
      <c r="B737">
        <v>-675</v>
      </c>
      <c r="C737">
        <v>-461</v>
      </c>
      <c r="D737">
        <v>-461</v>
      </c>
      <c r="E737">
        <v>15.86</v>
      </c>
      <c r="F737">
        <v>2.78</v>
      </c>
      <c r="G737">
        <v>15.86</v>
      </c>
      <c r="H737">
        <v>44.09079999999999</v>
      </c>
    </row>
    <row r="738" spans="1:8">
      <c r="A738">
        <v>1775862116.59984</v>
      </c>
      <c r="B738">
        <v>-559</v>
      </c>
      <c r="C738">
        <v>-412</v>
      </c>
      <c r="D738">
        <v>-412</v>
      </c>
      <c r="E738">
        <v>15.91</v>
      </c>
      <c r="F738">
        <v>2.79</v>
      </c>
      <c r="G738">
        <v>15.91</v>
      </c>
      <c r="H738">
        <v>44.3889</v>
      </c>
    </row>
    <row r="739" spans="1:8">
      <c r="A739">
        <v>1775862116.601564</v>
      </c>
      <c r="B739">
        <v>-443</v>
      </c>
      <c r="C739">
        <v>-363</v>
      </c>
      <c r="D739">
        <v>-363</v>
      </c>
      <c r="E739">
        <v>15.91</v>
      </c>
      <c r="F739">
        <v>2.75</v>
      </c>
      <c r="G739">
        <v>15.91</v>
      </c>
      <c r="H739">
        <v>43.7525</v>
      </c>
    </row>
    <row r="740" spans="1:8">
      <c r="A740">
        <v>1775862116.603262</v>
      </c>
      <c r="B740">
        <v>-327</v>
      </c>
      <c r="C740">
        <v>-314</v>
      </c>
      <c r="D740">
        <v>-314</v>
      </c>
      <c r="E740">
        <v>15.91</v>
      </c>
      <c r="F740">
        <v>2.76</v>
      </c>
      <c r="G740">
        <v>15.91</v>
      </c>
      <c r="H740">
        <v>43.9116</v>
      </c>
    </row>
    <row r="741" spans="1:8">
      <c r="A741">
        <v>1775862116.605422</v>
      </c>
      <c r="B741">
        <v>-212</v>
      </c>
      <c r="C741">
        <v>-264</v>
      </c>
      <c r="D741">
        <v>-264</v>
      </c>
      <c r="E741">
        <v>15.91</v>
      </c>
      <c r="F741">
        <v>2.74</v>
      </c>
      <c r="G741">
        <v>15.91</v>
      </c>
      <c r="H741">
        <v>43.5934</v>
      </c>
    </row>
    <row r="742" spans="1:8">
      <c r="A742">
        <v>1775862116.607256</v>
      </c>
      <c r="B742">
        <v>-45</v>
      </c>
      <c r="C742">
        <v>-215</v>
      </c>
      <c r="D742">
        <v>-215</v>
      </c>
      <c r="E742">
        <v>15.91</v>
      </c>
      <c r="F742">
        <v>2.77</v>
      </c>
      <c r="G742">
        <v>15.91</v>
      </c>
      <c r="H742">
        <v>44.0707</v>
      </c>
    </row>
    <row r="743" spans="1:8">
      <c r="A743">
        <v>1775862116.608909</v>
      </c>
      <c r="B743">
        <v>-34</v>
      </c>
      <c r="C743">
        <v>-116</v>
      </c>
      <c r="D743">
        <v>-116</v>
      </c>
      <c r="E743">
        <v>15.86</v>
      </c>
      <c r="F743">
        <v>2.72</v>
      </c>
      <c r="G743">
        <v>15.86</v>
      </c>
      <c r="H743">
        <v>43.1392</v>
      </c>
    </row>
    <row r="744" spans="1:8">
      <c r="A744">
        <v>1775862116.6105</v>
      </c>
      <c r="B744">
        <v>-15</v>
      </c>
      <c r="C744">
        <v>-66</v>
      </c>
      <c r="D744">
        <v>-66</v>
      </c>
      <c r="E744">
        <v>15.91</v>
      </c>
      <c r="F744">
        <v>2.73</v>
      </c>
      <c r="G744">
        <v>15.91</v>
      </c>
      <c r="H744">
        <v>43.4343</v>
      </c>
    </row>
    <row r="745" spans="1:8">
      <c r="A745">
        <v>1775862116.612294</v>
      </c>
      <c r="B745">
        <v>-12</v>
      </c>
      <c r="C745">
        <v>-17</v>
      </c>
      <c r="D745">
        <v>-17</v>
      </c>
      <c r="E745">
        <v>15.86</v>
      </c>
      <c r="F745">
        <v>2.76</v>
      </c>
      <c r="G745">
        <v>15.86</v>
      </c>
      <c r="H745">
        <v>43.77359999999999</v>
      </c>
    </row>
    <row r="746" spans="1:8">
      <c r="A746">
        <v>1775862116.614239</v>
      </c>
      <c r="B746">
        <v>-11</v>
      </c>
      <c r="C746">
        <v>-16</v>
      </c>
      <c r="D746">
        <v>-16</v>
      </c>
      <c r="E746">
        <v>15.91</v>
      </c>
      <c r="F746">
        <v>2.76</v>
      </c>
      <c r="G746">
        <v>15.91</v>
      </c>
      <c r="H746">
        <v>43.9116</v>
      </c>
    </row>
    <row r="747" spans="1:8">
      <c r="A747">
        <v>1775862116.616127</v>
      </c>
      <c r="B747">
        <v>-11</v>
      </c>
      <c r="C747">
        <v>-16</v>
      </c>
      <c r="D747">
        <v>-16</v>
      </c>
      <c r="E747">
        <v>15.91</v>
      </c>
      <c r="F747">
        <v>2.73</v>
      </c>
      <c r="G747">
        <v>15.91</v>
      </c>
      <c r="H747">
        <v>43.4343</v>
      </c>
    </row>
    <row r="748" spans="1:8">
      <c r="A748">
        <v>1775862116.618193</v>
      </c>
      <c r="B748">
        <v>-10</v>
      </c>
      <c r="C748">
        <v>-16</v>
      </c>
      <c r="D748">
        <v>-16</v>
      </c>
      <c r="E748">
        <v>15.91</v>
      </c>
      <c r="F748">
        <v>2.79</v>
      </c>
      <c r="G748">
        <v>15.91</v>
      </c>
      <c r="H748">
        <v>44.3889</v>
      </c>
    </row>
    <row r="749" spans="1:8">
      <c r="A749">
        <v>1775862116.619862</v>
      </c>
      <c r="B749">
        <v>-7</v>
      </c>
      <c r="C749">
        <v>-15</v>
      </c>
      <c r="D749">
        <v>-15</v>
      </c>
      <c r="E749">
        <v>15.91</v>
      </c>
      <c r="F749">
        <v>2.8</v>
      </c>
      <c r="G749">
        <v>15.91</v>
      </c>
      <c r="H749">
        <v>44.54799999999999</v>
      </c>
    </row>
    <row r="750" spans="1:8">
      <c r="A750">
        <v>1775862116.622045</v>
      </c>
      <c r="B750">
        <v>-2</v>
      </c>
      <c r="C750">
        <v>-12</v>
      </c>
      <c r="D750">
        <v>-12</v>
      </c>
      <c r="E750">
        <v>15.91</v>
      </c>
      <c r="F750">
        <v>2.8</v>
      </c>
      <c r="G750">
        <v>15.91</v>
      </c>
      <c r="H750">
        <v>44.54799999999999</v>
      </c>
    </row>
    <row r="751" spans="1:8">
      <c r="A751">
        <v>1775862116.623834</v>
      </c>
      <c r="B751">
        <v>0</v>
      </c>
      <c r="C751">
        <v>-4</v>
      </c>
      <c r="D751">
        <v>-4</v>
      </c>
      <c r="E751">
        <v>15.91</v>
      </c>
      <c r="F751">
        <v>2.76</v>
      </c>
      <c r="G751">
        <v>15.91</v>
      </c>
      <c r="H751">
        <v>43.9116</v>
      </c>
    </row>
    <row r="752" spans="1:8">
      <c r="A752">
        <v>1775862116.625473</v>
      </c>
      <c r="B752">
        <v>2</v>
      </c>
      <c r="C752">
        <v>0</v>
      </c>
      <c r="D752">
        <v>0</v>
      </c>
      <c r="E752">
        <v>15.91</v>
      </c>
      <c r="F752">
        <v>2.79</v>
      </c>
      <c r="G752">
        <v>15.91</v>
      </c>
      <c r="H752">
        <v>44.3889</v>
      </c>
    </row>
    <row r="753" spans="1:8">
      <c r="A753">
        <v>1775862116.627199</v>
      </c>
      <c r="B753">
        <v>5</v>
      </c>
      <c r="C753">
        <v>2</v>
      </c>
      <c r="D753">
        <v>2</v>
      </c>
      <c r="E753">
        <v>15.91</v>
      </c>
      <c r="F753">
        <v>2.82</v>
      </c>
      <c r="G753">
        <v>15.91</v>
      </c>
      <c r="H753">
        <v>44.8662</v>
      </c>
    </row>
    <row r="754" spans="1:8">
      <c r="A754">
        <v>1775862116.629221</v>
      </c>
      <c r="B754">
        <v>8</v>
      </c>
      <c r="C754">
        <v>2</v>
      </c>
      <c r="D754">
        <v>2</v>
      </c>
      <c r="E754">
        <v>15.91</v>
      </c>
      <c r="F754">
        <v>2.79</v>
      </c>
      <c r="G754">
        <v>15.91</v>
      </c>
      <c r="H754">
        <v>44.3889</v>
      </c>
    </row>
    <row r="755" spans="1:8">
      <c r="A755">
        <v>1775862116.631095</v>
      </c>
      <c r="B755">
        <v>10</v>
      </c>
      <c r="C755">
        <v>3</v>
      </c>
      <c r="D755">
        <v>3</v>
      </c>
      <c r="E755">
        <v>15.91</v>
      </c>
      <c r="F755">
        <v>2.75</v>
      </c>
      <c r="G755">
        <v>15.91</v>
      </c>
      <c r="H755">
        <v>43.7525</v>
      </c>
    </row>
    <row r="756" spans="1:8">
      <c r="A756">
        <v>1775862116.632916</v>
      </c>
      <c r="B756">
        <v>13</v>
      </c>
      <c r="C756">
        <v>5</v>
      </c>
      <c r="D756">
        <v>5</v>
      </c>
      <c r="E756">
        <v>15.91</v>
      </c>
      <c r="F756">
        <v>2.76</v>
      </c>
      <c r="G756">
        <v>15.91</v>
      </c>
      <c r="H756">
        <v>43.9116</v>
      </c>
    </row>
    <row r="757" spans="1:8">
      <c r="A757">
        <v>1775862116.634762</v>
      </c>
      <c r="B757">
        <v>16</v>
      </c>
      <c r="C757">
        <v>5</v>
      </c>
      <c r="D757">
        <v>5</v>
      </c>
      <c r="E757">
        <v>15.91</v>
      </c>
      <c r="F757">
        <v>2.77</v>
      </c>
      <c r="G757">
        <v>15.91</v>
      </c>
      <c r="H757">
        <v>44.0707</v>
      </c>
    </row>
    <row r="758" spans="1:8">
      <c r="A758">
        <v>1775862116.636547</v>
      </c>
      <c r="B758">
        <v>20</v>
      </c>
      <c r="C758">
        <v>6</v>
      </c>
      <c r="D758">
        <v>6</v>
      </c>
      <c r="E758">
        <v>15.97</v>
      </c>
      <c r="F758">
        <v>2.75</v>
      </c>
      <c r="G758">
        <v>15.97</v>
      </c>
      <c r="H758">
        <v>43.9175</v>
      </c>
    </row>
    <row r="759" spans="1:8">
      <c r="A759">
        <v>1775862116.638672</v>
      </c>
      <c r="B759">
        <v>21</v>
      </c>
      <c r="C759">
        <v>6</v>
      </c>
      <c r="D759">
        <v>6</v>
      </c>
      <c r="E759">
        <v>15.91</v>
      </c>
      <c r="F759">
        <v>2.71</v>
      </c>
      <c r="G759">
        <v>15.91</v>
      </c>
      <c r="H759">
        <v>43.1161</v>
      </c>
    </row>
    <row r="760" spans="1:8">
      <c r="A760">
        <v>1775862116.640586</v>
      </c>
      <c r="B760">
        <v>20</v>
      </c>
      <c r="C760">
        <v>6</v>
      </c>
      <c r="D760">
        <v>6</v>
      </c>
      <c r="E760">
        <v>15.91</v>
      </c>
      <c r="F760">
        <v>2.78</v>
      </c>
      <c r="G760">
        <v>15.91</v>
      </c>
      <c r="H760">
        <v>44.2298</v>
      </c>
    </row>
    <row r="761" spans="1:8">
      <c r="A761">
        <v>1775862116.642281</v>
      </c>
      <c r="B761">
        <v>21</v>
      </c>
      <c r="C761">
        <v>6</v>
      </c>
      <c r="D761">
        <v>6</v>
      </c>
      <c r="E761">
        <v>15.91</v>
      </c>
      <c r="F761">
        <v>2.75</v>
      </c>
      <c r="G761">
        <v>15.91</v>
      </c>
      <c r="H761">
        <v>43.7525</v>
      </c>
    </row>
    <row r="762" spans="1:8">
      <c r="A762">
        <v>1775862116.643999</v>
      </c>
      <c r="B762">
        <v>22</v>
      </c>
      <c r="C762">
        <v>6</v>
      </c>
      <c r="D762">
        <v>6</v>
      </c>
      <c r="E762">
        <v>15.91</v>
      </c>
      <c r="F762">
        <v>2.71</v>
      </c>
      <c r="G762">
        <v>15.91</v>
      </c>
      <c r="H762">
        <v>43.1161</v>
      </c>
    </row>
    <row r="763" spans="1:8">
      <c r="A763">
        <v>1775862116.645758</v>
      </c>
      <c r="B763">
        <v>23</v>
      </c>
      <c r="C763">
        <v>6</v>
      </c>
      <c r="D763">
        <v>6</v>
      </c>
      <c r="E763">
        <v>15.91</v>
      </c>
      <c r="F763">
        <v>2.73</v>
      </c>
      <c r="G763">
        <v>15.91</v>
      </c>
      <c r="H763">
        <v>43.4343</v>
      </c>
    </row>
    <row r="764" spans="1:8">
      <c r="A764">
        <v>1775862116.64734</v>
      </c>
      <c r="B764">
        <v>24</v>
      </c>
      <c r="C764">
        <v>6</v>
      </c>
      <c r="D764">
        <v>6</v>
      </c>
      <c r="E764">
        <v>15.91</v>
      </c>
      <c r="F764">
        <v>2.66</v>
      </c>
      <c r="G764">
        <v>15.91</v>
      </c>
      <c r="H764">
        <v>42.32060000000001</v>
      </c>
    </row>
    <row r="765" spans="1:8">
      <c r="A765">
        <v>1775862116.648978</v>
      </c>
      <c r="B765">
        <v>24</v>
      </c>
      <c r="C765">
        <v>4</v>
      </c>
      <c r="D765">
        <v>4</v>
      </c>
      <c r="E765">
        <v>15.91</v>
      </c>
      <c r="F765">
        <v>2.7</v>
      </c>
      <c r="G765">
        <v>15.91</v>
      </c>
      <c r="H765">
        <v>42.957</v>
      </c>
    </row>
    <row r="766" spans="1:8">
      <c r="A766">
        <v>1775862116.650625</v>
      </c>
      <c r="B766">
        <v>23</v>
      </c>
      <c r="C766">
        <v>-4</v>
      </c>
      <c r="D766">
        <v>-4</v>
      </c>
      <c r="E766">
        <v>15.91</v>
      </c>
      <c r="F766">
        <v>2.74</v>
      </c>
      <c r="G766">
        <v>15.91</v>
      </c>
      <c r="H766">
        <v>43.5934</v>
      </c>
    </row>
    <row r="767" spans="1:8">
      <c r="A767">
        <v>1775862116.652299</v>
      </c>
      <c r="B767">
        <v>23</v>
      </c>
      <c r="C767">
        <v>-8</v>
      </c>
      <c r="D767">
        <v>-8</v>
      </c>
      <c r="E767">
        <v>15.91</v>
      </c>
      <c r="F767">
        <v>2.77</v>
      </c>
      <c r="G767">
        <v>15.91</v>
      </c>
      <c r="H767">
        <v>44.0707</v>
      </c>
    </row>
    <row r="768" spans="1:8">
      <c r="A768">
        <v>1775862116.653969</v>
      </c>
      <c r="B768">
        <v>24</v>
      </c>
      <c r="C768">
        <v>-10</v>
      </c>
      <c r="D768">
        <v>-10</v>
      </c>
      <c r="E768">
        <v>15.91</v>
      </c>
      <c r="F768">
        <v>2.73</v>
      </c>
      <c r="G768">
        <v>15.91</v>
      </c>
      <c r="H768">
        <v>43.4343</v>
      </c>
    </row>
    <row r="769" spans="1:8">
      <c r="A769">
        <v>1775862116.655773</v>
      </c>
      <c r="B769">
        <v>25</v>
      </c>
      <c r="C769">
        <v>-10</v>
      </c>
      <c r="D769">
        <v>-10</v>
      </c>
      <c r="E769">
        <v>15.91</v>
      </c>
      <c r="F769">
        <v>2.67</v>
      </c>
      <c r="G769">
        <v>15.91</v>
      </c>
      <c r="H769">
        <v>42.4797</v>
      </c>
    </row>
    <row r="770" spans="1:8">
      <c r="A770">
        <v>1775862116.657418</v>
      </c>
      <c r="B770">
        <v>26</v>
      </c>
      <c r="C770">
        <v>-10</v>
      </c>
      <c r="D770">
        <v>-10</v>
      </c>
      <c r="E770">
        <v>15.86</v>
      </c>
      <c r="F770">
        <v>6.54</v>
      </c>
      <c r="G770">
        <v>15.86</v>
      </c>
      <c r="H770">
        <v>103.7244</v>
      </c>
    </row>
    <row r="771" spans="1:8">
      <c r="A771">
        <v>1775862116.659082</v>
      </c>
      <c r="B771">
        <v>27</v>
      </c>
      <c r="C771">
        <v>-10</v>
      </c>
      <c r="D771">
        <v>-10</v>
      </c>
      <c r="E771">
        <v>15.7</v>
      </c>
      <c r="F771">
        <v>7.74</v>
      </c>
      <c r="G771">
        <v>15.7</v>
      </c>
      <c r="H771">
        <v>121.518</v>
      </c>
    </row>
    <row r="772" spans="1:8">
      <c r="A772">
        <v>1775862116.660775</v>
      </c>
      <c r="B772">
        <v>27</v>
      </c>
      <c r="C772">
        <v>-11</v>
      </c>
      <c r="D772">
        <v>-11</v>
      </c>
      <c r="E772">
        <v>15.81</v>
      </c>
      <c r="F772">
        <v>6.23</v>
      </c>
      <c r="G772">
        <v>15.81</v>
      </c>
      <c r="H772">
        <v>98.49630000000001</v>
      </c>
    </row>
    <row r="773" spans="1:8">
      <c r="A773">
        <v>1775862116.662369</v>
      </c>
      <c r="B773">
        <v>24</v>
      </c>
      <c r="C773">
        <v>-9</v>
      </c>
      <c r="D773">
        <v>-9</v>
      </c>
      <c r="E773">
        <v>15.81</v>
      </c>
      <c r="F773">
        <v>5.41</v>
      </c>
      <c r="G773">
        <v>15.81</v>
      </c>
      <c r="H773">
        <v>85.5321</v>
      </c>
    </row>
    <row r="774" spans="1:8">
      <c r="A774">
        <v>1775862116.664062</v>
      </c>
      <c r="B774">
        <v>8</v>
      </c>
      <c r="C774">
        <v>-3</v>
      </c>
      <c r="D774">
        <v>-3</v>
      </c>
      <c r="E774">
        <v>15.75</v>
      </c>
      <c r="F774">
        <v>7.23</v>
      </c>
      <c r="G774">
        <v>15.75</v>
      </c>
      <c r="H774">
        <v>113.8725</v>
      </c>
    </row>
    <row r="775" spans="1:8">
      <c r="A775">
        <v>1775862116.665762</v>
      </c>
      <c r="B775">
        <v>5</v>
      </c>
      <c r="C775">
        <v>5</v>
      </c>
      <c r="D775">
        <v>5</v>
      </c>
      <c r="E775">
        <v>15.75</v>
      </c>
      <c r="F775">
        <v>5.94</v>
      </c>
      <c r="G775">
        <v>15.75</v>
      </c>
      <c r="H775">
        <v>93.55500000000001</v>
      </c>
    </row>
    <row r="776" spans="1:8">
      <c r="A776">
        <v>1775862116.667331</v>
      </c>
      <c r="B776">
        <v>3</v>
      </c>
      <c r="C776">
        <v>13</v>
      </c>
      <c r="D776">
        <v>13</v>
      </c>
      <c r="E776">
        <v>15.81</v>
      </c>
      <c r="F776">
        <v>4.85</v>
      </c>
      <c r="G776">
        <v>15.81</v>
      </c>
      <c r="H776">
        <v>76.6785</v>
      </c>
    </row>
    <row r="777" spans="1:8">
      <c r="A777">
        <v>1775862116.768829</v>
      </c>
      <c r="B777">
        <v>5</v>
      </c>
      <c r="C777">
        <v>25</v>
      </c>
      <c r="D777">
        <v>25</v>
      </c>
      <c r="E777">
        <v>15.81</v>
      </c>
      <c r="F777">
        <v>4.8</v>
      </c>
      <c r="G777">
        <v>15.81</v>
      </c>
      <c r="H777">
        <v>75.88800000000001</v>
      </c>
    </row>
    <row r="778" spans="1:8">
      <c r="A778">
        <v>1775862116.774582</v>
      </c>
      <c r="B778">
        <v>6</v>
      </c>
      <c r="C778">
        <v>41</v>
      </c>
      <c r="D778">
        <v>41</v>
      </c>
      <c r="E778">
        <v>15.81</v>
      </c>
      <c r="F778">
        <v>4.69</v>
      </c>
      <c r="G778">
        <v>15.81</v>
      </c>
      <c r="H778">
        <v>74.14890000000001</v>
      </c>
    </row>
    <row r="779" spans="1:8">
      <c r="A779">
        <v>1775862116.781025</v>
      </c>
      <c r="B779">
        <v>11</v>
      </c>
      <c r="C779">
        <v>56</v>
      </c>
      <c r="D779">
        <v>56</v>
      </c>
      <c r="E779">
        <v>15.81</v>
      </c>
      <c r="F779">
        <v>4.69</v>
      </c>
      <c r="G779">
        <v>15.81</v>
      </c>
      <c r="H779">
        <v>74.14890000000001</v>
      </c>
    </row>
    <row r="780" spans="1:8">
      <c r="A780">
        <v>1775862116.986859</v>
      </c>
      <c r="B780">
        <v>16</v>
      </c>
      <c r="C780">
        <v>72</v>
      </c>
      <c r="D780">
        <v>72</v>
      </c>
      <c r="E780">
        <v>15.75</v>
      </c>
      <c r="F780">
        <v>5.41</v>
      </c>
      <c r="G780">
        <v>15.75</v>
      </c>
      <c r="H780">
        <v>85.2075</v>
      </c>
    </row>
    <row r="781" spans="1:8">
      <c r="A781">
        <v>1775862116.997934</v>
      </c>
      <c r="B781">
        <v>21</v>
      </c>
      <c r="C781">
        <v>89</v>
      </c>
      <c r="D781">
        <v>89</v>
      </c>
      <c r="E781">
        <v>15.7</v>
      </c>
      <c r="F781">
        <v>8.039999999999999</v>
      </c>
      <c r="G781">
        <v>15.7</v>
      </c>
      <c r="H781">
        <v>126.228</v>
      </c>
    </row>
    <row r="782" spans="1:8">
      <c r="A782">
        <v>1775862117.197754</v>
      </c>
      <c r="B782">
        <v>27</v>
      </c>
      <c r="C782">
        <v>124</v>
      </c>
      <c r="D782">
        <v>124</v>
      </c>
      <c r="E782">
        <v>15.75</v>
      </c>
      <c r="F782">
        <v>6.89</v>
      </c>
      <c r="G782">
        <v>15.75</v>
      </c>
      <c r="H782">
        <v>108.5175</v>
      </c>
    </row>
    <row r="783" spans="1:8">
      <c r="A783">
        <v>1775862117.213692</v>
      </c>
      <c r="B783">
        <v>25</v>
      </c>
      <c r="C783">
        <v>142</v>
      </c>
      <c r="D783">
        <v>142</v>
      </c>
      <c r="E783">
        <v>15.75</v>
      </c>
      <c r="F783">
        <v>6.02</v>
      </c>
      <c r="G783">
        <v>15.75</v>
      </c>
      <c r="H783">
        <v>94.815</v>
      </c>
    </row>
    <row r="784" spans="1:8">
      <c r="A784">
        <v>1775862117.419931</v>
      </c>
      <c r="B784">
        <v>23</v>
      </c>
      <c r="C784">
        <v>164</v>
      </c>
      <c r="D784">
        <v>164</v>
      </c>
      <c r="E784">
        <v>15.7</v>
      </c>
      <c r="F784">
        <v>7.59</v>
      </c>
      <c r="G784">
        <v>15.7</v>
      </c>
      <c r="H784">
        <v>119.163</v>
      </c>
    </row>
    <row r="785" spans="1:8">
      <c r="A785">
        <v>1775862117.429795</v>
      </c>
      <c r="B785">
        <v>23</v>
      </c>
      <c r="C785">
        <v>189</v>
      </c>
      <c r="D785">
        <v>189</v>
      </c>
      <c r="E785">
        <v>15.7</v>
      </c>
      <c r="F785">
        <v>8.449999999999999</v>
      </c>
      <c r="G785">
        <v>15.7</v>
      </c>
      <c r="H785">
        <v>132.665</v>
      </c>
    </row>
    <row r="786" spans="1:8">
      <c r="A786">
        <v>1775862117.63901</v>
      </c>
      <c r="B786">
        <v>21</v>
      </c>
      <c r="C786">
        <v>215</v>
      </c>
      <c r="D786">
        <v>215</v>
      </c>
      <c r="E786">
        <v>15.54</v>
      </c>
      <c r="F786">
        <v>11.64</v>
      </c>
      <c r="G786">
        <v>15.54</v>
      </c>
      <c r="H786">
        <v>180.8856</v>
      </c>
    </row>
    <row r="787" spans="1:8">
      <c r="A787">
        <v>1775862117.645607</v>
      </c>
      <c r="B787">
        <v>15</v>
      </c>
      <c r="C787">
        <v>243</v>
      </c>
      <c r="D787">
        <v>243</v>
      </c>
      <c r="E787">
        <v>15.59</v>
      </c>
      <c r="F787">
        <v>10.7</v>
      </c>
      <c r="G787">
        <v>15.59</v>
      </c>
      <c r="H787">
        <v>166.813</v>
      </c>
    </row>
    <row r="788" spans="1:8">
      <c r="A788">
        <v>1775862117.865116</v>
      </c>
      <c r="B788">
        <v>10</v>
      </c>
      <c r="C788">
        <v>271</v>
      </c>
      <c r="D788">
        <v>271</v>
      </c>
      <c r="E788">
        <v>15.59</v>
      </c>
      <c r="F788">
        <v>9.67</v>
      </c>
      <c r="G788">
        <v>15.59</v>
      </c>
      <c r="H788">
        <v>150.7553</v>
      </c>
    </row>
    <row r="789" spans="1:8">
      <c r="A789">
        <v>1775862117.867683</v>
      </c>
      <c r="B789">
        <v>15</v>
      </c>
      <c r="C789">
        <v>301</v>
      </c>
      <c r="D789">
        <v>301</v>
      </c>
      <c r="E789">
        <v>15.65</v>
      </c>
      <c r="F789">
        <v>9.039999999999999</v>
      </c>
      <c r="G789">
        <v>15.65</v>
      </c>
      <c r="H789">
        <v>141.476</v>
      </c>
    </row>
    <row r="790" spans="1:8">
      <c r="A790">
        <v>1775862118.076073</v>
      </c>
      <c r="B790">
        <v>17</v>
      </c>
      <c r="C790">
        <v>334</v>
      </c>
      <c r="D790">
        <v>334</v>
      </c>
      <c r="E790">
        <v>15.59</v>
      </c>
      <c r="F790">
        <v>11.05</v>
      </c>
      <c r="G790">
        <v>15.59</v>
      </c>
      <c r="H790">
        <v>172.2695</v>
      </c>
    </row>
    <row r="791" spans="1:8">
      <c r="A791">
        <v>1775862118.080278</v>
      </c>
      <c r="B791">
        <v>10</v>
      </c>
      <c r="C791">
        <v>370</v>
      </c>
      <c r="D791">
        <v>370</v>
      </c>
      <c r="E791">
        <v>15.48</v>
      </c>
      <c r="F791">
        <v>15.35</v>
      </c>
      <c r="G791">
        <v>15.48</v>
      </c>
      <c r="H791">
        <v>237.618</v>
      </c>
    </row>
    <row r="792" spans="1:8">
      <c r="A792">
        <v>1775862118.290023</v>
      </c>
      <c r="B792">
        <v>1</v>
      </c>
      <c r="C792">
        <v>439</v>
      </c>
      <c r="D792">
        <v>439</v>
      </c>
      <c r="E792">
        <v>15.38</v>
      </c>
      <c r="F792">
        <v>15.47</v>
      </c>
      <c r="G792">
        <v>15.38</v>
      </c>
      <c r="H792">
        <v>237.9286</v>
      </c>
    </row>
    <row r="793" spans="1:8">
      <c r="A793">
        <v>1775862118.296089</v>
      </c>
      <c r="B793">
        <v>-10</v>
      </c>
      <c r="C793">
        <v>474</v>
      </c>
      <c r="D793">
        <v>474</v>
      </c>
      <c r="E793">
        <v>15.43</v>
      </c>
      <c r="F793">
        <v>14.18</v>
      </c>
      <c r="G793">
        <v>15.43</v>
      </c>
      <c r="H793">
        <v>218.7974</v>
      </c>
    </row>
    <row r="794" spans="1:8">
      <c r="A794">
        <v>1775862118.520475</v>
      </c>
      <c r="B794">
        <v>-30</v>
      </c>
      <c r="C794">
        <v>515</v>
      </c>
      <c r="D794">
        <v>515</v>
      </c>
      <c r="E794">
        <v>15.43</v>
      </c>
      <c r="F794">
        <v>13.29</v>
      </c>
      <c r="G794">
        <v>15.43</v>
      </c>
      <c r="H794">
        <v>205.0647</v>
      </c>
    </row>
    <row r="795" spans="1:8">
      <c r="A795">
        <v>1775862118.52241</v>
      </c>
      <c r="B795">
        <v>-49</v>
      </c>
      <c r="C795">
        <v>562</v>
      </c>
      <c r="D795">
        <v>562</v>
      </c>
      <c r="E795">
        <v>15.38</v>
      </c>
      <c r="F795">
        <v>13.1</v>
      </c>
      <c r="G795">
        <v>15.38</v>
      </c>
      <c r="H795">
        <v>201.478</v>
      </c>
    </row>
    <row r="796" spans="1:8">
      <c r="A796">
        <v>1775862118.720343</v>
      </c>
      <c r="B796">
        <v>-65</v>
      </c>
      <c r="C796">
        <v>613</v>
      </c>
      <c r="D796">
        <v>613</v>
      </c>
      <c r="E796">
        <v>15.32</v>
      </c>
      <c r="F796">
        <v>17.32</v>
      </c>
      <c r="G796">
        <v>15.32</v>
      </c>
      <c r="H796">
        <v>265.3424</v>
      </c>
    </row>
    <row r="797" spans="1:8">
      <c r="A797">
        <v>1775862118.727999</v>
      </c>
      <c r="B797">
        <v>-81</v>
      </c>
      <c r="C797">
        <v>667</v>
      </c>
      <c r="D797">
        <v>667</v>
      </c>
      <c r="E797">
        <v>15.27</v>
      </c>
      <c r="F797">
        <v>17.75</v>
      </c>
      <c r="G797">
        <v>15.27</v>
      </c>
      <c r="H797">
        <v>271.0425</v>
      </c>
    </row>
    <row r="798" spans="1:8">
      <c r="A798">
        <v>1775862118.927167</v>
      </c>
      <c r="B798">
        <v>-95</v>
      </c>
      <c r="C798">
        <v>720</v>
      </c>
      <c r="D798">
        <v>720</v>
      </c>
      <c r="E798">
        <v>15.27</v>
      </c>
      <c r="F798">
        <v>16.65</v>
      </c>
      <c r="G798">
        <v>15.27</v>
      </c>
      <c r="H798">
        <v>254.2455</v>
      </c>
    </row>
    <row r="799" spans="1:8">
      <c r="A799">
        <v>1775862118.943289</v>
      </c>
      <c r="B799">
        <v>-124</v>
      </c>
      <c r="C799">
        <v>773</v>
      </c>
      <c r="D799">
        <v>773</v>
      </c>
      <c r="E799">
        <v>15.32</v>
      </c>
      <c r="F799">
        <v>15.76</v>
      </c>
      <c r="G799">
        <v>15.32</v>
      </c>
      <c r="H799">
        <v>241.4432</v>
      </c>
    </row>
    <row r="800" spans="1:8">
      <c r="A800">
        <v>1775862119.12945</v>
      </c>
      <c r="B800">
        <v>-137</v>
      </c>
      <c r="C800">
        <v>827</v>
      </c>
      <c r="D800">
        <v>827</v>
      </c>
      <c r="E800">
        <v>15.22</v>
      </c>
      <c r="F800">
        <v>19.52</v>
      </c>
      <c r="G800">
        <v>15.22</v>
      </c>
      <c r="H800">
        <v>297.0944</v>
      </c>
    </row>
    <row r="801" spans="1:8">
      <c r="A801">
        <v>1775862119.159308</v>
      </c>
      <c r="B801">
        <v>-151</v>
      </c>
      <c r="C801">
        <v>883</v>
      </c>
      <c r="D801">
        <v>883</v>
      </c>
      <c r="E801">
        <v>15.22</v>
      </c>
      <c r="F801">
        <v>18.33</v>
      </c>
      <c r="G801">
        <v>15.22</v>
      </c>
      <c r="H801">
        <v>278.9826</v>
      </c>
    </row>
    <row r="802" spans="1:8">
      <c r="A802">
        <v>1775862119.333537</v>
      </c>
      <c r="B802">
        <v>-163</v>
      </c>
      <c r="C802">
        <v>997</v>
      </c>
      <c r="D802">
        <v>997</v>
      </c>
      <c r="E802">
        <v>15.05</v>
      </c>
      <c r="F802">
        <v>24.11</v>
      </c>
      <c r="G802">
        <v>15.05</v>
      </c>
      <c r="H802">
        <v>362.8555</v>
      </c>
    </row>
    <row r="803" spans="1:8">
      <c r="A803">
        <v>1775862119.376231</v>
      </c>
      <c r="B803">
        <v>-174</v>
      </c>
      <c r="C803">
        <v>1053</v>
      </c>
      <c r="D803">
        <v>1053</v>
      </c>
      <c r="E803">
        <v>15.05</v>
      </c>
      <c r="F803">
        <v>24.52</v>
      </c>
      <c r="G803">
        <v>15.05</v>
      </c>
      <c r="H803">
        <v>369.026</v>
      </c>
    </row>
    <row r="804" spans="1:8">
      <c r="A804">
        <v>1775862119.543993</v>
      </c>
      <c r="B804">
        <v>-183</v>
      </c>
      <c r="C804">
        <v>1105</v>
      </c>
      <c r="D804">
        <v>1105</v>
      </c>
      <c r="E804">
        <v>14.95</v>
      </c>
      <c r="F804">
        <v>25.98</v>
      </c>
      <c r="G804">
        <v>14.95</v>
      </c>
      <c r="H804">
        <v>388.401</v>
      </c>
    </row>
    <row r="805" spans="1:8">
      <c r="A805">
        <v>1775862119.593674</v>
      </c>
      <c r="B805">
        <v>-193</v>
      </c>
      <c r="C805">
        <v>1158</v>
      </c>
      <c r="D805">
        <v>1158</v>
      </c>
      <c r="E805">
        <v>14.95</v>
      </c>
      <c r="F805">
        <v>25.99</v>
      </c>
      <c r="G805">
        <v>14.95</v>
      </c>
      <c r="H805">
        <v>388.5504999999999</v>
      </c>
    </row>
    <row r="806" spans="1:8">
      <c r="A806">
        <v>1775862119.753899</v>
      </c>
      <c r="B806">
        <v>-207</v>
      </c>
      <c r="C806">
        <v>1215</v>
      </c>
      <c r="D806">
        <v>1215</v>
      </c>
      <c r="E806">
        <v>14.95</v>
      </c>
      <c r="F806">
        <v>25.72</v>
      </c>
      <c r="G806">
        <v>14.95</v>
      </c>
      <c r="H806">
        <v>384.514</v>
      </c>
    </row>
    <row r="807" spans="1:8">
      <c r="A807">
        <v>1775862119.810472</v>
      </c>
      <c r="B807">
        <v>-235</v>
      </c>
      <c r="C807">
        <v>1277</v>
      </c>
      <c r="D807">
        <v>1277</v>
      </c>
      <c r="E807">
        <v>14.89</v>
      </c>
      <c r="F807">
        <v>25.48</v>
      </c>
      <c r="G807">
        <v>14.89</v>
      </c>
      <c r="H807">
        <v>379.3972</v>
      </c>
    </row>
    <row r="808" spans="1:8">
      <c r="A808">
        <v>1775862119.979219</v>
      </c>
      <c r="B808">
        <v>-246</v>
      </c>
      <c r="C808">
        <v>1342</v>
      </c>
      <c r="D808">
        <v>1342</v>
      </c>
      <c r="E808">
        <v>14.89</v>
      </c>
      <c r="F808">
        <v>27.51</v>
      </c>
      <c r="G808">
        <v>14.89</v>
      </c>
      <c r="H808">
        <v>409.6239</v>
      </c>
    </row>
    <row r="809" spans="1:8">
      <c r="A809">
        <v>1775862120.026358</v>
      </c>
      <c r="B809">
        <v>-252</v>
      </c>
      <c r="C809">
        <v>1404</v>
      </c>
      <c r="D809">
        <v>1404</v>
      </c>
      <c r="E809">
        <v>14.73</v>
      </c>
      <c r="F809">
        <v>30.97</v>
      </c>
      <c r="G809">
        <v>14.73</v>
      </c>
      <c r="H809">
        <v>456.1881</v>
      </c>
    </row>
    <row r="810" spans="1:8">
      <c r="A810">
        <v>1775862120.196633</v>
      </c>
      <c r="B810">
        <v>-259</v>
      </c>
      <c r="C810">
        <v>1463</v>
      </c>
      <c r="D810">
        <v>1463</v>
      </c>
      <c r="E810">
        <v>14.62</v>
      </c>
      <c r="F810">
        <v>33.34</v>
      </c>
      <c r="G810">
        <v>14.62</v>
      </c>
      <c r="H810">
        <v>487.4308</v>
      </c>
    </row>
    <row r="811" spans="1:8">
      <c r="A811">
        <v>1775862120.242576</v>
      </c>
      <c r="B811">
        <v>-269</v>
      </c>
      <c r="C811">
        <v>1572</v>
      </c>
      <c r="D811">
        <v>1572</v>
      </c>
      <c r="E811">
        <v>14.68</v>
      </c>
      <c r="F811">
        <v>32.51</v>
      </c>
      <c r="G811">
        <v>14.68</v>
      </c>
      <c r="H811">
        <v>477.2468</v>
      </c>
    </row>
    <row r="812" spans="1:8">
      <c r="A812">
        <v>1775862120.420669</v>
      </c>
      <c r="B812">
        <v>-283</v>
      </c>
      <c r="C812">
        <v>1631</v>
      </c>
      <c r="D812">
        <v>1631</v>
      </c>
      <c r="E812">
        <v>14.62</v>
      </c>
      <c r="F812">
        <v>30.95</v>
      </c>
      <c r="G812">
        <v>14.62</v>
      </c>
      <c r="H812">
        <v>452.489</v>
      </c>
    </row>
    <row r="813" spans="1:8">
      <c r="A813">
        <v>1775862120.458578</v>
      </c>
      <c r="B813">
        <v>-297</v>
      </c>
      <c r="C813">
        <v>1693</v>
      </c>
      <c r="D813">
        <v>1693</v>
      </c>
      <c r="E813">
        <v>14.68</v>
      </c>
      <c r="F813">
        <v>31.24</v>
      </c>
      <c r="G813">
        <v>14.68</v>
      </c>
      <c r="H813">
        <v>458.6032</v>
      </c>
    </row>
    <row r="814" spans="1:8">
      <c r="A814">
        <v>1775862120.636523</v>
      </c>
      <c r="B814">
        <v>-309</v>
      </c>
      <c r="C814">
        <v>1755</v>
      </c>
      <c r="D814">
        <v>1755</v>
      </c>
      <c r="E814">
        <v>14.57</v>
      </c>
      <c r="F814">
        <v>32.62</v>
      </c>
      <c r="G814">
        <v>14.57</v>
      </c>
      <c r="H814">
        <v>475.2734</v>
      </c>
    </row>
    <row r="815" spans="1:8">
      <c r="A815">
        <v>1775862120.674951</v>
      </c>
      <c r="B815">
        <v>-317</v>
      </c>
      <c r="C815">
        <v>1815</v>
      </c>
      <c r="D815">
        <v>1815</v>
      </c>
      <c r="E815">
        <v>14.57</v>
      </c>
      <c r="F815">
        <v>33.49</v>
      </c>
      <c r="G815">
        <v>14.57</v>
      </c>
      <c r="H815">
        <v>487.9493000000001</v>
      </c>
    </row>
    <row r="816" spans="1:8">
      <c r="A816">
        <v>1775862120.840914</v>
      </c>
      <c r="B816">
        <v>-335</v>
      </c>
      <c r="C816">
        <v>1873</v>
      </c>
      <c r="D816">
        <v>1873</v>
      </c>
      <c r="E816">
        <v>14.52</v>
      </c>
      <c r="F816">
        <v>35.91</v>
      </c>
      <c r="G816">
        <v>14.52</v>
      </c>
      <c r="H816">
        <v>521.4132</v>
      </c>
    </row>
    <row r="817" spans="1:8">
      <c r="A817">
        <v>1775862120.890938</v>
      </c>
      <c r="B817">
        <v>-345</v>
      </c>
      <c r="C817">
        <v>1929</v>
      </c>
      <c r="D817">
        <v>1929</v>
      </c>
      <c r="E817">
        <v>14.41</v>
      </c>
      <c r="F817">
        <v>35.51</v>
      </c>
      <c r="G817">
        <v>14.41</v>
      </c>
      <c r="H817">
        <v>511.6991</v>
      </c>
    </row>
    <row r="818" spans="1:8">
      <c r="A818">
        <v>1775862121.059709</v>
      </c>
      <c r="B818">
        <v>-354</v>
      </c>
      <c r="C818">
        <v>1983</v>
      </c>
      <c r="D818">
        <v>1983</v>
      </c>
      <c r="E818">
        <v>14.35</v>
      </c>
      <c r="F818">
        <v>39.84</v>
      </c>
      <c r="G818">
        <v>14.35</v>
      </c>
      <c r="H818">
        <v>571.7040000000001</v>
      </c>
    </row>
    <row r="819" spans="1:8">
      <c r="A819">
        <v>1775862121.10787</v>
      </c>
      <c r="B819">
        <v>-361</v>
      </c>
      <c r="C819">
        <v>2038</v>
      </c>
      <c r="D819">
        <v>2038</v>
      </c>
      <c r="E819">
        <v>14.3</v>
      </c>
      <c r="F819">
        <v>41.03</v>
      </c>
      <c r="G819">
        <v>14.3</v>
      </c>
      <c r="H819">
        <v>586.729</v>
      </c>
    </row>
    <row r="820" spans="1:8">
      <c r="A820">
        <v>1775862121.271904</v>
      </c>
      <c r="B820">
        <v>-370</v>
      </c>
      <c r="C820">
        <v>2091</v>
      </c>
      <c r="D820">
        <v>2091</v>
      </c>
      <c r="E820">
        <v>14.3</v>
      </c>
      <c r="F820">
        <v>40.05</v>
      </c>
      <c r="G820">
        <v>14.3</v>
      </c>
      <c r="H820">
        <v>572.715</v>
      </c>
    </row>
    <row r="821" spans="1:8">
      <c r="A821">
        <v>1775862121.325023</v>
      </c>
      <c r="B821">
        <v>-377</v>
      </c>
      <c r="C821">
        <v>2187</v>
      </c>
      <c r="D821">
        <v>2187</v>
      </c>
      <c r="E821">
        <v>14.19</v>
      </c>
      <c r="F821">
        <v>43.95</v>
      </c>
      <c r="G821">
        <v>14.19</v>
      </c>
      <c r="H821">
        <v>623.6505</v>
      </c>
    </row>
    <row r="822" spans="1:8">
      <c r="A822">
        <v>1775862121.481602</v>
      </c>
      <c r="B822">
        <v>-386</v>
      </c>
      <c r="C822">
        <v>2232</v>
      </c>
      <c r="D822">
        <v>2232</v>
      </c>
      <c r="E822">
        <v>14.14</v>
      </c>
      <c r="F822">
        <v>44.8</v>
      </c>
      <c r="G822">
        <v>14.14</v>
      </c>
      <c r="H822">
        <v>633.472</v>
      </c>
    </row>
    <row r="823" spans="1:8">
      <c r="A823">
        <v>1775862121.541145</v>
      </c>
      <c r="B823">
        <v>-394</v>
      </c>
      <c r="C823">
        <v>2276</v>
      </c>
      <c r="D823">
        <v>2276</v>
      </c>
      <c r="E823">
        <v>14.09</v>
      </c>
      <c r="F823">
        <v>43.02</v>
      </c>
      <c r="G823">
        <v>14.09</v>
      </c>
      <c r="H823">
        <v>606.1518000000001</v>
      </c>
    </row>
    <row r="824" spans="1:8">
      <c r="A824">
        <v>1775862121.709406</v>
      </c>
      <c r="B824">
        <v>-420</v>
      </c>
      <c r="C824">
        <v>2321</v>
      </c>
      <c r="D824">
        <v>2321</v>
      </c>
      <c r="E824">
        <v>14.14</v>
      </c>
      <c r="F824">
        <v>42.78</v>
      </c>
      <c r="G824">
        <v>14.14</v>
      </c>
      <c r="H824">
        <v>604.9092000000001</v>
      </c>
    </row>
    <row r="825" spans="1:8">
      <c r="A825">
        <v>1775862121.757411</v>
      </c>
      <c r="B825">
        <v>-436</v>
      </c>
      <c r="C825">
        <v>2370</v>
      </c>
      <c r="D825">
        <v>2370</v>
      </c>
      <c r="E825">
        <v>14.14</v>
      </c>
      <c r="F825">
        <v>43.09</v>
      </c>
      <c r="G825">
        <v>14.14</v>
      </c>
      <c r="H825">
        <v>609.2926000000001</v>
      </c>
    </row>
    <row r="826" spans="1:8">
      <c r="A826">
        <v>1775862121.92276</v>
      </c>
      <c r="B826">
        <v>-450</v>
      </c>
      <c r="C826">
        <v>2419</v>
      </c>
      <c r="D826">
        <v>2419</v>
      </c>
      <c r="E826">
        <v>14.09</v>
      </c>
      <c r="F826">
        <v>42.3</v>
      </c>
      <c r="G826">
        <v>14.09</v>
      </c>
      <c r="H826">
        <v>596.0069999999999</v>
      </c>
    </row>
    <row r="827" spans="1:8">
      <c r="A827">
        <v>1775862121.973648</v>
      </c>
      <c r="B827">
        <v>-462</v>
      </c>
      <c r="C827">
        <v>2464</v>
      </c>
      <c r="D827">
        <v>2464</v>
      </c>
      <c r="E827">
        <v>14.09</v>
      </c>
      <c r="F827">
        <v>42.36</v>
      </c>
      <c r="G827">
        <v>14.09</v>
      </c>
      <c r="H827">
        <v>596.8524</v>
      </c>
    </row>
    <row r="828" spans="1:8">
      <c r="A828">
        <v>1775862122.136912</v>
      </c>
      <c r="B828">
        <v>-472</v>
      </c>
      <c r="C828">
        <v>2502</v>
      </c>
      <c r="D828">
        <v>2502</v>
      </c>
      <c r="E828">
        <v>14.09</v>
      </c>
      <c r="F828">
        <v>42.47</v>
      </c>
      <c r="G828">
        <v>14.09</v>
      </c>
      <c r="H828">
        <v>598.4023</v>
      </c>
    </row>
    <row r="829" spans="1:8">
      <c r="A829">
        <v>1775862122.189465</v>
      </c>
      <c r="B829">
        <v>-482</v>
      </c>
      <c r="C829">
        <v>2535</v>
      </c>
      <c r="D829">
        <v>2535</v>
      </c>
      <c r="E829">
        <v>14.03</v>
      </c>
      <c r="F829">
        <v>42.01</v>
      </c>
      <c r="G829">
        <v>14.03</v>
      </c>
      <c r="H829">
        <v>589.4002999999999</v>
      </c>
    </row>
    <row r="830" spans="1:8">
      <c r="A830">
        <v>1775862122.343663</v>
      </c>
      <c r="B830">
        <v>-1871</v>
      </c>
      <c r="C830">
        <v>-806</v>
      </c>
      <c r="D830">
        <v>-806</v>
      </c>
      <c r="E830">
        <v>13.82</v>
      </c>
      <c r="F830">
        <v>6.67</v>
      </c>
      <c r="G830">
        <v>13.82</v>
      </c>
      <c r="H830">
        <v>92.1794</v>
      </c>
    </row>
    <row r="831" spans="1:8">
      <c r="A831">
        <v>1775862122.405957</v>
      </c>
      <c r="B831">
        <v>-1871</v>
      </c>
      <c r="C831">
        <v>-806</v>
      </c>
      <c r="D831">
        <v>-806</v>
      </c>
      <c r="E831">
        <v>13.82</v>
      </c>
      <c r="F831">
        <v>6.75</v>
      </c>
      <c r="G831">
        <v>13.82</v>
      </c>
      <c r="H831">
        <v>93.285</v>
      </c>
    </row>
    <row r="832" spans="1:8">
      <c r="A832">
        <v>1775862122.545286</v>
      </c>
      <c r="B832">
        <v>-1871</v>
      </c>
      <c r="C832">
        <v>-806</v>
      </c>
      <c r="D832">
        <v>-806</v>
      </c>
      <c r="E832">
        <v>13.76</v>
      </c>
      <c r="F832">
        <v>6.83</v>
      </c>
      <c r="G832">
        <v>13.76</v>
      </c>
      <c r="H832">
        <v>93.9808</v>
      </c>
    </row>
    <row r="833" spans="1:8">
      <c r="A833">
        <v>1775862122.625351</v>
      </c>
      <c r="B833">
        <v>-1871</v>
      </c>
      <c r="C833">
        <v>-806</v>
      </c>
      <c r="D833">
        <v>-806</v>
      </c>
      <c r="E833">
        <v>13.82</v>
      </c>
      <c r="F833">
        <v>6.93</v>
      </c>
      <c r="G833">
        <v>13.82</v>
      </c>
      <c r="H833">
        <v>95.7726</v>
      </c>
    </row>
    <row r="834" spans="1:8">
      <c r="A834">
        <v>1775862122.753879</v>
      </c>
      <c r="B834">
        <v>-1871</v>
      </c>
      <c r="C834">
        <v>-806</v>
      </c>
      <c r="D834">
        <v>-806</v>
      </c>
      <c r="E834">
        <v>13.82</v>
      </c>
      <c r="F834">
        <v>7</v>
      </c>
      <c r="G834">
        <v>13.82</v>
      </c>
      <c r="H834">
        <v>96.74000000000001</v>
      </c>
    </row>
    <row r="835" spans="1:8">
      <c r="A835">
        <v>1775862122.843052</v>
      </c>
      <c r="B835">
        <v>-1871</v>
      </c>
      <c r="C835">
        <v>-806</v>
      </c>
      <c r="D835">
        <v>-806</v>
      </c>
      <c r="E835">
        <v>13.82</v>
      </c>
      <c r="F835">
        <v>7.07</v>
      </c>
      <c r="G835">
        <v>13.82</v>
      </c>
      <c r="H835">
        <v>97.70740000000001</v>
      </c>
    </row>
    <row r="836" spans="1:8">
      <c r="A836">
        <v>1775862122.977544</v>
      </c>
      <c r="B836">
        <v>-1871</v>
      </c>
      <c r="C836">
        <v>-806</v>
      </c>
      <c r="D836">
        <v>-806</v>
      </c>
      <c r="E836">
        <v>13.82</v>
      </c>
      <c r="F836">
        <v>6.99</v>
      </c>
      <c r="G836">
        <v>13.82</v>
      </c>
      <c r="H836">
        <v>96.60180000000001</v>
      </c>
    </row>
    <row r="837" spans="1:8">
      <c r="A837">
        <v>1775862123.060739</v>
      </c>
      <c r="B837">
        <v>-1871</v>
      </c>
      <c r="C837">
        <v>-806</v>
      </c>
      <c r="D837">
        <v>-806</v>
      </c>
      <c r="E837">
        <v>13.76</v>
      </c>
      <c r="F837">
        <v>7.09</v>
      </c>
      <c r="G837">
        <v>13.76</v>
      </c>
      <c r="H837">
        <v>97.55839999999999</v>
      </c>
    </row>
    <row r="838" spans="1:8">
      <c r="A838">
        <v>1775862123.195982</v>
      </c>
      <c r="B838">
        <v>-1871</v>
      </c>
      <c r="C838">
        <v>-806</v>
      </c>
      <c r="D838">
        <v>-806</v>
      </c>
      <c r="E838">
        <v>13.76</v>
      </c>
      <c r="F838">
        <v>7.11</v>
      </c>
      <c r="G838">
        <v>13.76</v>
      </c>
      <c r="H838">
        <v>97.8336</v>
      </c>
    </row>
    <row r="839" spans="1:8">
      <c r="A839">
        <v>1775862123.278239</v>
      </c>
      <c r="B839">
        <v>-1871</v>
      </c>
      <c r="C839">
        <v>-806</v>
      </c>
      <c r="D839">
        <v>-806</v>
      </c>
      <c r="E839">
        <v>13.71</v>
      </c>
      <c r="F839">
        <v>7.14</v>
      </c>
      <c r="G839">
        <v>13.71</v>
      </c>
      <c r="H839">
        <v>97.88939999999999</v>
      </c>
    </row>
    <row r="840" spans="1:8">
      <c r="A840">
        <v>1775862123.414845</v>
      </c>
      <c r="B840">
        <v>-1871</v>
      </c>
      <c r="C840">
        <v>-806</v>
      </c>
      <c r="D840">
        <v>-806</v>
      </c>
      <c r="E840">
        <v>13.71</v>
      </c>
      <c r="F840">
        <v>7.05</v>
      </c>
      <c r="G840">
        <v>13.71</v>
      </c>
      <c r="H840">
        <v>96.6555</v>
      </c>
    </row>
    <row r="841" spans="1:8">
      <c r="A841">
        <v>1775862123.496407</v>
      </c>
      <c r="B841">
        <v>-1871</v>
      </c>
      <c r="C841">
        <v>-806</v>
      </c>
      <c r="D841">
        <v>-806</v>
      </c>
      <c r="E841">
        <v>13.71</v>
      </c>
      <c r="F841">
        <v>7.16</v>
      </c>
      <c r="G841">
        <v>13.71</v>
      </c>
      <c r="H841">
        <v>98.1636</v>
      </c>
    </row>
    <row r="842" spans="1:8">
      <c r="A842">
        <v>1775862123.617956</v>
      </c>
      <c r="B842">
        <v>-1871</v>
      </c>
      <c r="C842">
        <v>-806</v>
      </c>
      <c r="D842">
        <v>-806</v>
      </c>
      <c r="E842">
        <v>13.71</v>
      </c>
      <c r="F842">
        <v>7.14</v>
      </c>
      <c r="G842">
        <v>13.71</v>
      </c>
      <c r="H842">
        <v>97.88939999999999</v>
      </c>
    </row>
    <row r="843" spans="1:8">
      <c r="A843">
        <v>1775862123.823574</v>
      </c>
      <c r="B843">
        <v>-1871</v>
      </c>
      <c r="C843">
        <v>-806</v>
      </c>
      <c r="D843">
        <v>-806</v>
      </c>
      <c r="E843">
        <v>13.71</v>
      </c>
      <c r="F843">
        <v>7.15</v>
      </c>
      <c r="G843">
        <v>13.71</v>
      </c>
      <c r="H843">
        <v>98.02650000000001</v>
      </c>
    </row>
    <row r="844" spans="1:8">
      <c r="A844">
        <v>1775862123.827912</v>
      </c>
      <c r="B844">
        <v>-1871</v>
      </c>
      <c r="C844">
        <v>-806</v>
      </c>
      <c r="D844">
        <v>-806</v>
      </c>
      <c r="E844">
        <v>13.66</v>
      </c>
      <c r="F844">
        <v>7.09</v>
      </c>
      <c r="G844">
        <v>13.66</v>
      </c>
      <c r="H844">
        <v>96.8494</v>
      </c>
    </row>
    <row r="845" spans="1:8">
      <c r="A845">
        <v>1775862124.039433</v>
      </c>
      <c r="B845">
        <v>-1871</v>
      </c>
      <c r="C845">
        <v>-806</v>
      </c>
      <c r="D845">
        <v>-806</v>
      </c>
      <c r="E845">
        <v>13.71</v>
      </c>
      <c r="F845">
        <v>7.19</v>
      </c>
      <c r="G845">
        <v>13.71</v>
      </c>
      <c r="H845">
        <v>98.57490000000001</v>
      </c>
    </row>
    <row r="846" spans="1:8">
      <c r="A846">
        <v>1775862124.044949</v>
      </c>
      <c r="B846">
        <v>-1871</v>
      </c>
      <c r="C846">
        <v>-806</v>
      </c>
      <c r="D846">
        <v>-806</v>
      </c>
      <c r="E846">
        <v>13.71</v>
      </c>
      <c r="F846">
        <v>7.14</v>
      </c>
      <c r="G846">
        <v>13.71</v>
      </c>
      <c r="H846">
        <v>97.88939999999999</v>
      </c>
    </row>
    <row r="847" spans="1:8">
      <c r="A847">
        <v>1775862124.246574</v>
      </c>
      <c r="B847">
        <v>-1871</v>
      </c>
      <c r="C847">
        <v>-806</v>
      </c>
      <c r="D847">
        <v>-806</v>
      </c>
      <c r="E847">
        <v>13.66</v>
      </c>
      <c r="F847">
        <v>7.18</v>
      </c>
      <c r="G847">
        <v>13.66</v>
      </c>
      <c r="H847">
        <v>98.0788</v>
      </c>
    </row>
    <row r="848" spans="1:8">
      <c r="A848">
        <v>1775862124.259531</v>
      </c>
      <c r="B848">
        <v>-1871</v>
      </c>
      <c r="C848">
        <v>-806</v>
      </c>
      <c r="D848">
        <v>-806</v>
      </c>
      <c r="E848">
        <v>13.66</v>
      </c>
      <c r="F848">
        <v>7.22</v>
      </c>
      <c r="G848">
        <v>13.66</v>
      </c>
      <c r="H848">
        <v>98.62519999999999</v>
      </c>
    </row>
    <row r="849" spans="1:8">
      <c r="A849">
        <v>1775862124.451352</v>
      </c>
      <c r="B849">
        <v>-1871</v>
      </c>
      <c r="C849">
        <v>-806</v>
      </c>
      <c r="D849">
        <v>-806</v>
      </c>
      <c r="E849">
        <v>13.6</v>
      </c>
      <c r="F849">
        <v>7.14</v>
      </c>
      <c r="G849">
        <v>13.6</v>
      </c>
      <c r="H849">
        <v>97.104</v>
      </c>
    </row>
    <row r="850" spans="1:8">
      <c r="A850">
        <v>1775862124.478609</v>
      </c>
      <c r="B850">
        <v>-1871</v>
      </c>
      <c r="C850">
        <v>-806</v>
      </c>
      <c r="D850">
        <v>-806</v>
      </c>
      <c r="E850">
        <v>13.66</v>
      </c>
      <c r="F850">
        <v>7.17</v>
      </c>
      <c r="G850">
        <v>13.66</v>
      </c>
      <c r="H850">
        <v>97.9422</v>
      </c>
    </row>
    <row r="851" spans="1:8">
      <c r="A851">
        <v>1775862124.66887</v>
      </c>
      <c r="B851">
        <v>-1871</v>
      </c>
      <c r="C851">
        <v>-806</v>
      </c>
      <c r="D851">
        <v>-806</v>
      </c>
      <c r="E851">
        <v>13.66</v>
      </c>
      <c r="F851">
        <v>7.24</v>
      </c>
      <c r="G851">
        <v>13.66</v>
      </c>
      <c r="H851">
        <v>98.89840000000001</v>
      </c>
    </row>
    <row r="852" spans="1:8">
      <c r="A852">
        <v>1775862124.697591</v>
      </c>
      <c r="B852">
        <v>-1871</v>
      </c>
      <c r="C852">
        <v>-806</v>
      </c>
      <c r="D852">
        <v>-806</v>
      </c>
      <c r="E852">
        <v>13.6</v>
      </c>
      <c r="F852">
        <v>7.22</v>
      </c>
      <c r="G852">
        <v>13.6</v>
      </c>
      <c r="H852">
        <v>98.19199999999999</v>
      </c>
    </row>
    <row r="853" spans="1:8">
      <c r="A853">
        <v>1775862124.87536</v>
      </c>
      <c r="B853">
        <v>-1871</v>
      </c>
      <c r="C853">
        <v>-806</v>
      </c>
      <c r="D853">
        <v>-806</v>
      </c>
      <c r="E853">
        <v>13.6</v>
      </c>
      <c r="F853">
        <v>7.16</v>
      </c>
      <c r="G853">
        <v>13.6</v>
      </c>
      <c r="H853">
        <v>97.376</v>
      </c>
    </row>
    <row r="854" spans="1:8">
      <c r="A854">
        <v>1775862124.914551</v>
      </c>
      <c r="B854">
        <v>-1871</v>
      </c>
      <c r="C854">
        <v>-806</v>
      </c>
      <c r="D854">
        <v>-806</v>
      </c>
      <c r="E854">
        <v>13.6</v>
      </c>
      <c r="F854">
        <v>7.18</v>
      </c>
      <c r="G854">
        <v>13.6</v>
      </c>
      <c r="H854">
        <v>97.648</v>
      </c>
    </row>
    <row r="855" spans="1:8">
      <c r="A855">
        <v>1775862125.081802</v>
      </c>
      <c r="B855">
        <v>-1871</v>
      </c>
      <c r="C855">
        <v>-806</v>
      </c>
      <c r="D855">
        <v>-806</v>
      </c>
      <c r="E855">
        <v>13.6</v>
      </c>
      <c r="F855">
        <v>7.25</v>
      </c>
      <c r="G855">
        <v>13.6</v>
      </c>
      <c r="H855">
        <v>98.59999999999999</v>
      </c>
    </row>
    <row r="856" spans="1:8">
      <c r="A856">
        <v>1775862125.133178</v>
      </c>
      <c r="B856">
        <v>-1871</v>
      </c>
      <c r="C856">
        <v>-806</v>
      </c>
      <c r="D856">
        <v>-806</v>
      </c>
      <c r="E856">
        <v>13.66</v>
      </c>
      <c r="F856">
        <v>7.25</v>
      </c>
      <c r="G856">
        <v>13.66</v>
      </c>
      <c r="H856">
        <v>99.035</v>
      </c>
    </row>
    <row r="857" spans="1:8">
      <c r="A857">
        <v>1775862125.292858</v>
      </c>
      <c r="B857">
        <v>-1871</v>
      </c>
      <c r="C857">
        <v>-806</v>
      </c>
      <c r="D857">
        <v>-806</v>
      </c>
      <c r="E857">
        <v>13.6</v>
      </c>
      <c r="F857">
        <v>7.28</v>
      </c>
      <c r="G857">
        <v>13.6</v>
      </c>
      <c r="H857">
        <v>99.008</v>
      </c>
    </row>
    <row r="858" spans="1:8">
      <c r="A858">
        <v>1775862125.350013</v>
      </c>
      <c r="B858">
        <v>-1871</v>
      </c>
      <c r="C858">
        <v>-806</v>
      </c>
      <c r="D858">
        <v>-806</v>
      </c>
      <c r="E858">
        <v>13.6</v>
      </c>
      <c r="F858">
        <v>7.31</v>
      </c>
      <c r="G858">
        <v>13.6</v>
      </c>
      <c r="H858">
        <v>99.416</v>
      </c>
    </row>
    <row r="859" spans="1:8">
      <c r="A859">
        <v>1775862125.508653</v>
      </c>
      <c r="B859">
        <v>-1871</v>
      </c>
      <c r="C859">
        <v>-806</v>
      </c>
      <c r="D859">
        <v>-806</v>
      </c>
      <c r="E859">
        <v>13.6</v>
      </c>
      <c r="F859">
        <v>7.32</v>
      </c>
      <c r="G859">
        <v>13.6</v>
      </c>
      <c r="H859">
        <v>99.55200000000001</v>
      </c>
    </row>
    <row r="860" spans="1:8">
      <c r="A860">
        <v>1775862125.569627</v>
      </c>
      <c r="B860">
        <v>-1871</v>
      </c>
      <c r="C860">
        <v>-806</v>
      </c>
      <c r="D860">
        <v>-806</v>
      </c>
      <c r="E860">
        <v>13.6</v>
      </c>
      <c r="F860">
        <v>7.24</v>
      </c>
      <c r="G860">
        <v>13.6</v>
      </c>
      <c r="H860">
        <v>98.464</v>
      </c>
    </row>
    <row r="861" spans="1:8">
      <c r="A861">
        <v>1775862125.735397</v>
      </c>
      <c r="B861">
        <v>-1871</v>
      </c>
      <c r="C861">
        <v>-806</v>
      </c>
      <c r="D861">
        <v>-806</v>
      </c>
      <c r="E861">
        <v>13.6</v>
      </c>
      <c r="F861">
        <v>7.3</v>
      </c>
      <c r="G861">
        <v>13.6</v>
      </c>
      <c r="H861">
        <v>99.28</v>
      </c>
    </row>
    <row r="862" spans="1:8">
      <c r="A862">
        <v>1775862125.787971</v>
      </c>
      <c r="B862">
        <v>-1871</v>
      </c>
      <c r="C862">
        <v>-806</v>
      </c>
      <c r="D862">
        <v>-806</v>
      </c>
      <c r="E862">
        <v>13.6</v>
      </c>
      <c r="F862">
        <v>7.27</v>
      </c>
      <c r="G862">
        <v>13.6</v>
      </c>
      <c r="H862">
        <v>98.87199999999999</v>
      </c>
    </row>
    <row r="863" spans="1:8">
      <c r="A863">
        <v>1775862125.95245</v>
      </c>
      <c r="B863">
        <v>-1871</v>
      </c>
      <c r="C863">
        <v>-806</v>
      </c>
      <c r="D863">
        <v>-806</v>
      </c>
      <c r="E863">
        <v>13.55</v>
      </c>
      <c r="F863">
        <v>7.34</v>
      </c>
      <c r="G863">
        <v>13.55</v>
      </c>
      <c r="H863">
        <v>99.45700000000001</v>
      </c>
    </row>
    <row r="864" spans="1:8">
      <c r="A864">
        <v>1775862126.004631</v>
      </c>
      <c r="B864">
        <v>-1871</v>
      </c>
      <c r="C864">
        <v>-806</v>
      </c>
      <c r="D864">
        <v>-806</v>
      </c>
      <c r="E864">
        <v>13.6</v>
      </c>
      <c r="F864">
        <v>7.28</v>
      </c>
      <c r="G864">
        <v>13.6</v>
      </c>
      <c r="H864">
        <v>99.008</v>
      </c>
    </row>
    <row r="865" spans="1:8">
      <c r="A865">
        <v>1775862126.168299</v>
      </c>
      <c r="B865">
        <v>-1871</v>
      </c>
      <c r="C865">
        <v>-806</v>
      </c>
      <c r="D865">
        <v>-806</v>
      </c>
      <c r="E865">
        <v>13.55</v>
      </c>
      <c r="F865">
        <v>7.33</v>
      </c>
      <c r="G865">
        <v>13.55</v>
      </c>
      <c r="H865">
        <v>99.3215</v>
      </c>
    </row>
    <row r="866" spans="1:8">
      <c r="A866">
        <v>1775862126.222043</v>
      </c>
      <c r="B866">
        <v>-1871</v>
      </c>
      <c r="C866">
        <v>-806</v>
      </c>
      <c r="D866">
        <v>-806</v>
      </c>
      <c r="E866">
        <v>13.66</v>
      </c>
      <c r="F866">
        <v>7.34</v>
      </c>
      <c r="G866">
        <v>13.66</v>
      </c>
      <c r="H866">
        <v>100.2644</v>
      </c>
    </row>
    <row r="867" spans="1:8">
      <c r="A867">
        <v>1775862126.389171</v>
      </c>
      <c r="B867">
        <v>-1871</v>
      </c>
      <c r="C867">
        <v>-806</v>
      </c>
      <c r="D867">
        <v>-806</v>
      </c>
      <c r="E867">
        <v>13.55</v>
      </c>
      <c r="F867">
        <v>7.38</v>
      </c>
      <c r="G867">
        <v>13.55</v>
      </c>
      <c r="H867">
        <v>99.99900000000001</v>
      </c>
    </row>
    <row r="868" spans="1:8">
      <c r="A868">
        <v>1775862126.44095</v>
      </c>
      <c r="B868">
        <v>-1871</v>
      </c>
      <c r="C868">
        <v>-806</v>
      </c>
      <c r="D868">
        <v>-806</v>
      </c>
      <c r="E868">
        <v>13.55</v>
      </c>
      <c r="F868">
        <v>7.4</v>
      </c>
      <c r="G868">
        <v>13.55</v>
      </c>
      <c r="H868">
        <v>100.27</v>
      </c>
    </row>
    <row r="869" spans="1:8">
      <c r="A869">
        <v>1775862126.604878</v>
      </c>
      <c r="B869">
        <v>-1871</v>
      </c>
      <c r="C869">
        <v>-806</v>
      </c>
      <c r="D869">
        <v>-806</v>
      </c>
      <c r="E869">
        <v>13.55</v>
      </c>
      <c r="F869">
        <v>7.37</v>
      </c>
      <c r="G869">
        <v>13.55</v>
      </c>
      <c r="H869">
        <v>99.8635</v>
      </c>
    </row>
    <row r="870" spans="1:8">
      <c r="A870">
        <v>1775862126.659996</v>
      </c>
      <c r="B870">
        <v>-1871</v>
      </c>
      <c r="C870">
        <v>-806</v>
      </c>
      <c r="D870">
        <v>-806</v>
      </c>
      <c r="E870">
        <v>13.49</v>
      </c>
      <c r="F870">
        <v>7.35</v>
      </c>
      <c r="G870">
        <v>13.49</v>
      </c>
      <c r="H870">
        <v>99.1515</v>
      </c>
    </row>
    <row r="871" spans="1:8">
      <c r="A871">
        <v>1775862126.812316</v>
      </c>
      <c r="B871">
        <v>-1871</v>
      </c>
      <c r="C871">
        <v>-806</v>
      </c>
      <c r="D871">
        <v>-806</v>
      </c>
      <c r="E871">
        <v>13.55</v>
      </c>
      <c r="F871">
        <v>7.36</v>
      </c>
      <c r="G871">
        <v>13.55</v>
      </c>
      <c r="H871">
        <v>99.72800000000001</v>
      </c>
    </row>
    <row r="872" spans="1:8">
      <c r="A872">
        <v>1775862126.876618</v>
      </c>
      <c r="B872">
        <v>-1871</v>
      </c>
      <c r="C872">
        <v>-806</v>
      </c>
      <c r="D872">
        <v>-806</v>
      </c>
      <c r="E872">
        <v>13.55</v>
      </c>
      <c r="F872">
        <v>7.4</v>
      </c>
      <c r="G872">
        <v>13.55</v>
      </c>
      <c r="H872">
        <v>100.27</v>
      </c>
    </row>
    <row r="873" spans="1:8">
      <c r="A873">
        <v>1775862127.025962</v>
      </c>
      <c r="B873">
        <v>-1871</v>
      </c>
      <c r="C873">
        <v>-806</v>
      </c>
      <c r="D873">
        <v>-806</v>
      </c>
      <c r="E873">
        <v>13.49</v>
      </c>
      <c r="F873">
        <v>7.37</v>
      </c>
      <c r="G873">
        <v>13.49</v>
      </c>
      <c r="H873">
        <v>99.4213</v>
      </c>
    </row>
    <row r="874" spans="1:8">
      <c r="A874">
        <v>1775862127.095099</v>
      </c>
      <c r="B874">
        <v>-1871</v>
      </c>
      <c r="C874">
        <v>-806</v>
      </c>
      <c r="D874">
        <v>-806</v>
      </c>
      <c r="E874">
        <v>13.55</v>
      </c>
      <c r="F874">
        <v>7.37</v>
      </c>
      <c r="G874">
        <v>13.55</v>
      </c>
      <c r="H874">
        <v>99.8635</v>
      </c>
    </row>
    <row r="875" spans="1:8">
      <c r="A875">
        <v>1775862127.241488</v>
      </c>
      <c r="B875">
        <v>-1871</v>
      </c>
      <c r="C875">
        <v>-806</v>
      </c>
      <c r="D875">
        <v>-806</v>
      </c>
      <c r="E875">
        <v>13.49</v>
      </c>
      <c r="F875">
        <v>7.44</v>
      </c>
      <c r="G875">
        <v>13.49</v>
      </c>
      <c r="H875">
        <v>100.3656</v>
      </c>
    </row>
    <row r="876" spans="1:8">
      <c r="A876">
        <v>1775862127.312203</v>
      </c>
      <c r="B876">
        <v>-1871</v>
      </c>
      <c r="C876">
        <v>-806</v>
      </c>
      <c r="D876">
        <v>-806</v>
      </c>
      <c r="E876">
        <v>13.55</v>
      </c>
      <c r="F876">
        <v>7.37</v>
      </c>
      <c r="G876">
        <v>13.55</v>
      </c>
      <c r="H876">
        <v>99.8635</v>
      </c>
    </row>
    <row r="877" spans="1:8">
      <c r="A877">
        <v>1775862127.461147</v>
      </c>
      <c r="B877">
        <v>-1871</v>
      </c>
      <c r="C877">
        <v>-806</v>
      </c>
      <c r="D877">
        <v>-806</v>
      </c>
      <c r="E877">
        <v>13.55</v>
      </c>
      <c r="F877">
        <v>7.43</v>
      </c>
      <c r="G877">
        <v>13.55</v>
      </c>
      <c r="H877">
        <v>100.6765</v>
      </c>
    </row>
    <row r="878" spans="1:8">
      <c r="A878">
        <v>1775862127.531269</v>
      </c>
      <c r="B878">
        <v>-1871</v>
      </c>
      <c r="C878">
        <v>-806</v>
      </c>
      <c r="D878">
        <v>-806</v>
      </c>
      <c r="E878">
        <v>13.55</v>
      </c>
      <c r="F878">
        <v>7.42</v>
      </c>
      <c r="G878">
        <v>13.55</v>
      </c>
      <c r="H878">
        <v>100.541</v>
      </c>
    </row>
    <row r="879" spans="1:8">
      <c r="A879">
        <v>1775862127.679284</v>
      </c>
      <c r="B879">
        <v>-1871</v>
      </c>
      <c r="C879">
        <v>-806</v>
      </c>
      <c r="D879">
        <v>-806</v>
      </c>
      <c r="E879">
        <v>13.49</v>
      </c>
      <c r="F879">
        <v>7.46</v>
      </c>
      <c r="G879">
        <v>13.49</v>
      </c>
      <c r="H879">
        <v>100.6354</v>
      </c>
    </row>
    <row r="880" spans="1:8">
      <c r="A880">
        <v>1775862127.74916</v>
      </c>
      <c r="B880">
        <v>-1871</v>
      </c>
      <c r="C880">
        <v>-806</v>
      </c>
      <c r="D880">
        <v>-806</v>
      </c>
      <c r="E880">
        <v>13.55</v>
      </c>
      <c r="F880">
        <v>7.49</v>
      </c>
      <c r="G880">
        <v>13.55</v>
      </c>
      <c r="H880">
        <v>101.4895</v>
      </c>
    </row>
    <row r="881" spans="1:8">
      <c r="A881">
        <v>1775862127.887204</v>
      </c>
      <c r="B881">
        <v>-1871</v>
      </c>
      <c r="C881">
        <v>-806</v>
      </c>
      <c r="D881">
        <v>-806</v>
      </c>
      <c r="E881">
        <v>13.55</v>
      </c>
      <c r="F881">
        <v>7.47</v>
      </c>
      <c r="G881">
        <v>13.55</v>
      </c>
      <c r="H881">
        <v>101.2185</v>
      </c>
    </row>
    <row r="882" spans="1:8">
      <c r="A882">
        <v>1775862127.966725</v>
      </c>
      <c r="B882">
        <v>-1871</v>
      </c>
      <c r="C882">
        <v>-806</v>
      </c>
      <c r="D882">
        <v>-806</v>
      </c>
      <c r="E882">
        <v>13.49</v>
      </c>
      <c r="F882">
        <v>7.48</v>
      </c>
      <c r="G882">
        <v>13.49</v>
      </c>
      <c r="H882">
        <v>100.9052</v>
      </c>
    </row>
    <row r="883" spans="1:8">
      <c r="A883">
        <v>1775862128.10106</v>
      </c>
      <c r="B883">
        <v>-1871</v>
      </c>
      <c r="C883">
        <v>-806</v>
      </c>
      <c r="D883">
        <v>-806</v>
      </c>
      <c r="E883">
        <v>13.49</v>
      </c>
      <c r="F883">
        <v>7.45</v>
      </c>
      <c r="G883">
        <v>13.49</v>
      </c>
      <c r="H883">
        <v>100.5005</v>
      </c>
    </row>
    <row r="884" spans="1:8">
      <c r="A884">
        <v>1775862128.18432</v>
      </c>
      <c r="B884">
        <v>-1871</v>
      </c>
      <c r="C884">
        <v>-806</v>
      </c>
      <c r="D884">
        <v>-806</v>
      </c>
      <c r="E884">
        <v>13.49</v>
      </c>
      <c r="F884">
        <v>7.5</v>
      </c>
      <c r="G884">
        <v>13.49</v>
      </c>
      <c r="H884">
        <v>101.175</v>
      </c>
    </row>
    <row r="885" spans="1:8">
      <c r="A885">
        <v>1775862128.306482</v>
      </c>
      <c r="B885">
        <v>-1871</v>
      </c>
      <c r="C885">
        <v>-806</v>
      </c>
      <c r="D885">
        <v>-806</v>
      </c>
      <c r="E885">
        <v>13.55</v>
      </c>
      <c r="F885">
        <v>7.48</v>
      </c>
      <c r="G885">
        <v>13.55</v>
      </c>
      <c r="H885">
        <v>101.354</v>
      </c>
    </row>
    <row r="886" spans="1:8">
      <c r="A886">
        <v>1775862128.402095</v>
      </c>
      <c r="B886">
        <v>-1871</v>
      </c>
      <c r="C886">
        <v>-806</v>
      </c>
      <c r="D886">
        <v>-806</v>
      </c>
      <c r="E886">
        <v>13.55</v>
      </c>
      <c r="F886">
        <v>7.5</v>
      </c>
      <c r="G886">
        <v>13.55</v>
      </c>
      <c r="H886">
        <v>101.625</v>
      </c>
    </row>
    <row r="887" spans="1:8">
      <c r="A887">
        <v>1775862128.511821</v>
      </c>
      <c r="B887">
        <v>-1871</v>
      </c>
      <c r="C887">
        <v>-806</v>
      </c>
      <c r="D887">
        <v>-806</v>
      </c>
      <c r="E887">
        <v>13.44</v>
      </c>
      <c r="F887">
        <v>7.56</v>
      </c>
      <c r="G887">
        <v>13.44</v>
      </c>
      <c r="H887">
        <v>101.6064</v>
      </c>
    </row>
    <row r="888" spans="1:8">
      <c r="A888">
        <v>1775862128.716549</v>
      </c>
      <c r="B888">
        <v>-1871</v>
      </c>
      <c r="C888">
        <v>-806</v>
      </c>
      <c r="D888">
        <v>-806</v>
      </c>
      <c r="E888">
        <v>13.44</v>
      </c>
      <c r="F888">
        <v>7.51</v>
      </c>
      <c r="G888">
        <v>13.44</v>
      </c>
      <c r="H888">
        <v>100.9344</v>
      </c>
    </row>
    <row r="889" spans="1:8">
      <c r="A889">
        <v>1775862128.728245</v>
      </c>
      <c r="B889">
        <v>-1871</v>
      </c>
      <c r="C889">
        <v>-806</v>
      </c>
      <c r="D889">
        <v>-806</v>
      </c>
      <c r="E889">
        <v>13.44</v>
      </c>
      <c r="F889">
        <v>7.52</v>
      </c>
      <c r="G889">
        <v>13.44</v>
      </c>
      <c r="H889">
        <v>101.0688</v>
      </c>
    </row>
    <row r="890" spans="1:8">
      <c r="A890">
        <v>1775862128.922086</v>
      </c>
      <c r="B890">
        <v>-1871</v>
      </c>
      <c r="C890">
        <v>-806</v>
      </c>
      <c r="D890">
        <v>-806</v>
      </c>
      <c r="E890">
        <v>13.55</v>
      </c>
      <c r="F890">
        <v>7.47</v>
      </c>
      <c r="G890">
        <v>13.55</v>
      </c>
      <c r="H890">
        <v>101.2185</v>
      </c>
    </row>
    <row r="891" spans="1:8">
      <c r="A891">
        <v>1775862128.945902</v>
      </c>
      <c r="B891">
        <v>-1871</v>
      </c>
      <c r="C891">
        <v>-806</v>
      </c>
      <c r="D891">
        <v>-806</v>
      </c>
      <c r="E891">
        <v>13.49</v>
      </c>
      <c r="F891">
        <v>7.51</v>
      </c>
      <c r="G891">
        <v>13.49</v>
      </c>
      <c r="H891">
        <v>101.3099</v>
      </c>
    </row>
    <row r="892" spans="1:8">
      <c r="A892">
        <v>1775862129.12609</v>
      </c>
      <c r="B892">
        <v>-1871</v>
      </c>
      <c r="C892">
        <v>-806</v>
      </c>
      <c r="D892">
        <v>-806</v>
      </c>
      <c r="E892">
        <v>13.49</v>
      </c>
      <c r="F892">
        <v>7.59</v>
      </c>
      <c r="G892">
        <v>13.49</v>
      </c>
      <c r="H892">
        <v>102.3891</v>
      </c>
    </row>
    <row r="893" spans="1:8">
      <c r="A893">
        <v>1775862129.163774</v>
      </c>
      <c r="B893">
        <v>-1871</v>
      </c>
      <c r="C893">
        <v>-806</v>
      </c>
      <c r="D893">
        <v>-806</v>
      </c>
      <c r="E893">
        <v>13.49</v>
      </c>
      <c r="F893">
        <v>7.51</v>
      </c>
      <c r="G893">
        <v>13.49</v>
      </c>
      <c r="H893">
        <v>101.3099</v>
      </c>
    </row>
    <row r="894" spans="1:8">
      <c r="A894">
        <v>1775862129.334159</v>
      </c>
      <c r="B894">
        <v>-1871</v>
      </c>
      <c r="C894">
        <v>-806</v>
      </c>
      <c r="D894">
        <v>-806</v>
      </c>
      <c r="E894">
        <v>13.49</v>
      </c>
      <c r="F894">
        <v>7.56</v>
      </c>
      <c r="G894">
        <v>13.49</v>
      </c>
      <c r="H894">
        <v>101.9844</v>
      </c>
    </row>
    <row r="895" spans="1:8">
      <c r="A895">
        <v>1775862129.381294</v>
      </c>
      <c r="B895">
        <v>-1871</v>
      </c>
      <c r="C895">
        <v>-806</v>
      </c>
      <c r="D895">
        <v>-806</v>
      </c>
      <c r="E895">
        <v>13.49</v>
      </c>
      <c r="F895">
        <v>7.58</v>
      </c>
      <c r="G895">
        <v>13.49</v>
      </c>
      <c r="H895">
        <v>102.2542</v>
      </c>
    </row>
    <row r="896" spans="1:8">
      <c r="A896">
        <v>1775862129.552566</v>
      </c>
      <c r="B896">
        <v>-1871</v>
      </c>
      <c r="C896">
        <v>-806</v>
      </c>
      <c r="D896">
        <v>-806</v>
      </c>
      <c r="E896">
        <v>13.44</v>
      </c>
      <c r="F896">
        <v>7.52</v>
      </c>
      <c r="G896">
        <v>13.44</v>
      </c>
      <c r="H896">
        <v>101.0688</v>
      </c>
    </row>
    <row r="897" spans="1:8">
      <c r="A897">
        <v>1775862129.599767</v>
      </c>
      <c r="B897">
        <v>-1871</v>
      </c>
      <c r="C897">
        <v>-806</v>
      </c>
      <c r="D897">
        <v>-806</v>
      </c>
      <c r="E897">
        <v>13.49</v>
      </c>
      <c r="F897">
        <v>7.59</v>
      </c>
      <c r="G897">
        <v>13.49</v>
      </c>
      <c r="H897">
        <v>102.3891</v>
      </c>
    </row>
    <row r="898" spans="1:8">
      <c r="A898">
        <v>1775862129.757926</v>
      </c>
      <c r="B898">
        <v>-1871</v>
      </c>
      <c r="C898">
        <v>-806</v>
      </c>
      <c r="D898">
        <v>-806</v>
      </c>
      <c r="E898">
        <v>13.44</v>
      </c>
      <c r="F898">
        <v>7.56</v>
      </c>
      <c r="G898">
        <v>13.44</v>
      </c>
      <c r="H898">
        <v>101.6064</v>
      </c>
    </row>
    <row r="899" spans="1:8">
      <c r="A899">
        <v>1775862129.819124</v>
      </c>
      <c r="B899">
        <v>-1871</v>
      </c>
      <c r="C899">
        <v>-806</v>
      </c>
      <c r="D899">
        <v>-806</v>
      </c>
      <c r="E899">
        <v>13.44</v>
      </c>
      <c r="F899">
        <v>7.57</v>
      </c>
      <c r="G899">
        <v>13.44</v>
      </c>
      <c r="H899">
        <v>101.7408</v>
      </c>
    </row>
    <row r="900" spans="1:8">
      <c r="A900">
        <v>1775862129.981927</v>
      </c>
      <c r="B900">
        <v>-1871</v>
      </c>
      <c r="C900">
        <v>-806</v>
      </c>
      <c r="D900">
        <v>-806</v>
      </c>
      <c r="E900">
        <v>13.44</v>
      </c>
      <c r="F900">
        <v>7.62</v>
      </c>
      <c r="G900">
        <v>13.44</v>
      </c>
      <c r="H900">
        <v>102.4128</v>
      </c>
    </row>
    <row r="901" spans="1:8">
      <c r="A901">
        <v>1775862130.035731</v>
      </c>
      <c r="B901">
        <v>-1871</v>
      </c>
      <c r="C901">
        <v>-806</v>
      </c>
      <c r="D901">
        <v>-806</v>
      </c>
      <c r="E901">
        <v>13.49</v>
      </c>
      <c r="F901">
        <v>7.63</v>
      </c>
      <c r="G901">
        <v>13.49</v>
      </c>
      <c r="H901">
        <v>102.9287</v>
      </c>
    </row>
    <row r="902" spans="1:8">
      <c r="A902">
        <v>1775862130.198043</v>
      </c>
      <c r="B902">
        <v>-1871</v>
      </c>
      <c r="C902">
        <v>-806</v>
      </c>
      <c r="D902">
        <v>-806</v>
      </c>
      <c r="E902">
        <v>13.44</v>
      </c>
      <c r="F902">
        <v>7.61</v>
      </c>
      <c r="G902">
        <v>13.44</v>
      </c>
      <c r="H902">
        <v>102.2784</v>
      </c>
    </row>
    <row r="903" spans="1:8">
      <c r="A903">
        <v>1775862130.254517</v>
      </c>
      <c r="B903">
        <v>-1871</v>
      </c>
      <c r="C903">
        <v>-806</v>
      </c>
      <c r="D903">
        <v>-806</v>
      </c>
      <c r="E903">
        <v>13.44</v>
      </c>
      <c r="F903">
        <v>7.61</v>
      </c>
      <c r="G903">
        <v>13.44</v>
      </c>
      <c r="H903">
        <v>102.2784</v>
      </c>
    </row>
    <row r="904" spans="1:8">
      <c r="A904">
        <v>1775862130.415607</v>
      </c>
      <c r="B904">
        <v>-1871</v>
      </c>
      <c r="C904">
        <v>-806</v>
      </c>
      <c r="D904">
        <v>-806</v>
      </c>
      <c r="E904">
        <v>13.39</v>
      </c>
      <c r="F904">
        <v>7.63</v>
      </c>
      <c r="G904">
        <v>13.39</v>
      </c>
      <c r="H904">
        <v>102.1657</v>
      </c>
    </row>
    <row r="905" spans="1:8">
      <c r="A905">
        <v>1775862130.472224</v>
      </c>
      <c r="B905">
        <v>-1871</v>
      </c>
      <c r="C905">
        <v>-806</v>
      </c>
      <c r="D905">
        <v>-806</v>
      </c>
      <c r="E905">
        <v>13.39</v>
      </c>
      <c r="F905">
        <v>7.67</v>
      </c>
      <c r="G905">
        <v>13.39</v>
      </c>
      <c r="H905">
        <v>102.7013</v>
      </c>
    </row>
    <row r="906" spans="1:8">
      <c r="A906">
        <v>1775862130.624147</v>
      </c>
      <c r="B906">
        <v>-1871</v>
      </c>
      <c r="C906">
        <v>-806</v>
      </c>
      <c r="D906">
        <v>-806</v>
      </c>
      <c r="E906">
        <v>13.44</v>
      </c>
      <c r="F906">
        <v>7.57</v>
      </c>
      <c r="G906">
        <v>13.44</v>
      </c>
      <c r="H906">
        <v>101.7408</v>
      </c>
    </row>
    <row r="907" spans="1:8">
      <c r="A907">
        <v>1775862130.691783</v>
      </c>
      <c r="B907">
        <v>-1871</v>
      </c>
      <c r="C907">
        <v>-806</v>
      </c>
      <c r="D907">
        <v>-806</v>
      </c>
      <c r="E907">
        <v>13.44</v>
      </c>
      <c r="F907">
        <v>7.67</v>
      </c>
      <c r="G907">
        <v>13.44</v>
      </c>
      <c r="H907">
        <v>103.0848</v>
      </c>
    </row>
    <row r="908" spans="1:8">
      <c r="A908">
        <v>1775862130.841717</v>
      </c>
      <c r="B908">
        <v>-1871</v>
      </c>
      <c r="C908">
        <v>-806</v>
      </c>
      <c r="D908">
        <v>-806</v>
      </c>
      <c r="E908">
        <v>13.44</v>
      </c>
      <c r="F908">
        <v>7.62</v>
      </c>
      <c r="G908">
        <v>13.44</v>
      </c>
      <c r="H908">
        <v>102.4128</v>
      </c>
    </row>
    <row r="909" spans="1:8">
      <c r="A909">
        <v>1775862130.909122</v>
      </c>
      <c r="B909">
        <v>-1871</v>
      </c>
      <c r="C909">
        <v>-806</v>
      </c>
      <c r="D909">
        <v>-806</v>
      </c>
      <c r="E909">
        <v>13.44</v>
      </c>
      <c r="F909">
        <v>7.65</v>
      </c>
      <c r="G909">
        <v>13.44</v>
      </c>
      <c r="H909">
        <v>102.816</v>
      </c>
    </row>
    <row r="910" spans="1:8">
      <c r="A910">
        <v>1775862131.094508</v>
      </c>
      <c r="B910">
        <v>-1871</v>
      </c>
      <c r="C910">
        <v>-806</v>
      </c>
      <c r="D910">
        <v>-806</v>
      </c>
      <c r="E910">
        <v>13.39</v>
      </c>
      <c r="F910">
        <v>7.59</v>
      </c>
      <c r="G910">
        <v>13.39</v>
      </c>
      <c r="H910">
        <v>101.6301</v>
      </c>
    </row>
    <row r="911" spans="1:8">
      <c r="A911">
        <v>1775862131.12655</v>
      </c>
      <c r="B911">
        <v>-1871</v>
      </c>
      <c r="C911">
        <v>-806</v>
      </c>
      <c r="D911">
        <v>-806</v>
      </c>
      <c r="E911">
        <v>13.39</v>
      </c>
      <c r="F911">
        <v>7.69</v>
      </c>
      <c r="G911">
        <v>13.39</v>
      </c>
      <c r="H911">
        <v>102.9691</v>
      </c>
    </row>
    <row r="912" spans="1:8">
      <c r="A912">
        <v>1775862131.30913</v>
      </c>
      <c r="B912">
        <v>-1871</v>
      </c>
      <c r="C912">
        <v>-806</v>
      </c>
      <c r="D912">
        <v>-806</v>
      </c>
      <c r="E912">
        <v>13.39</v>
      </c>
      <c r="F912">
        <v>7.62</v>
      </c>
      <c r="G912">
        <v>13.39</v>
      </c>
      <c r="H912">
        <v>102.0318</v>
      </c>
    </row>
    <row r="913" spans="1:8">
      <c r="A913">
        <v>1775862131.344318</v>
      </c>
      <c r="B913">
        <v>-1871</v>
      </c>
      <c r="C913">
        <v>-806</v>
      </c>
      <c r="D913">
        <v>-806</v>
      </c>
      <c r="E913">
        <v>13.49</v>
      </c>
      <c r="F913">
        <v>7.69</v>
      </c>
      <c r="G913">
        <v>13.49</v>
      </c>
      <c r="H913">
        <v>103.7381</v>
      </c>
    </row>
    <row r="914" spans="1:8">
      <c r="A914">
        <v>1775862131.52178</v>
      </c>
      <c r="B914">
        <v>-1871</v>
      </c>
      <c r="C914">
        <v>-806</v>
      </c>
      <c r="D914">
        <v>-806</v>
      </c>
      <c r="E914">
        <v>13.44</v>
      </c>
      <c r="F914">
        <v>7.65</v>
      </c>
      <c r="G914">
        <v>13.44</v>
      </c>
      <c r="H914">
        <v>102.816</v>
      </c>
    </row>
    <row r="915" spans="1:8">
      <c r="A915">
        <v>1775862131.563003</v>
      </c>
      <c r="B915">
        <v>-1871</v>
      </c>
      <c r="C915">
        <v>-806</v>
      </c>
      <c r="D915">
        <v>-806</v>
      </c>
      <c r="E915">
        <v>13.44</v>
      </c>
      <c r="F915">
        <v>7.75</v>
      </c>
      <c r="G915">
        <v>13.44</v>
      </c>
      <c r="H915">
        <v>104.16</v>
      </c>
    </row>
    <row r="916" spans="1:8">
      <c r="A916">
        <v>1775862131.742746</v>
      </c>
      <c r="B916">
        <v>-1871</v>
      </c>
      <c r="C916">
        <v>-806</v>
      </c>
      <c r="D916">
        <v>-806</v>
      </c>
      <c r="E916">
        <v>13.39</v>
      </c>
      <c r="F916">
        <v>7.68</v>
      </c>
      <c r="G916">
        <v>13.39</v>
      </c>
      <c r="H916">
        <v>102.8352</v>
      </c>
    </row>
    <row r="917" spans="1:8">
      <c r="A917">
        <v>1775862131.782241</v>
      </c>
      <c r="B917">
        <v>-1871</v>
      </c>
      <c r="C917">
        <v>-806</v>
      </c>
      <c r="D917">
        <v>-806</v>
      </c>
      <c r="E917">
        <v>13.39</v>
      </c>
      <c r="F917">
        <v>7.66</v>
      </c>
      <c r="G917">
        <v>13.39</v>
      </c>
      <c r="H917">
        <v>102.5674</v>
      </c>
    </row>
    <row r="918" spans="1:8">
      <c r="A918">
        <v>1775862131.962726</v>
      </c>
      <c r="B918">
        <v>-1871</v>
      </c>
      <c r="C918">
        <v>-806</v>
      </c>
      <c r="D918">
        <v>-806</v>
      </c>
      <c r="E918">
        <v>13.39</v>
      </c>
      <c r="F918">
        <v>7.73</v>
      </c>
      <c r="G918">
        <v>13.39</v>
      </c>
      <c r="H918">
        <v>103.5047</v>
      </c>
    </row>
    <row r="919" spans="1:8">
      <c r="A919">
        <v>1775862131.998538</v>
      </c>
      <c r="B919">
        <v>-1871</v>
      </c>
      <c r="C919">
        <v>-806</v>
      </c>
      <c r="D919">
        <v>-806</v>
      </c>
      <c r="E919">
        <v>13.39</v>
      </c>
      <c r="F919">
        <v>7.77</v>
      </c>
      <c r="G919">
        <v>13.39</v>
      </c>
      <c r="H919">
        <v>104.0403</v>
      </c>
    </row>
    <row r="920" spans="1:8">
      <c r="A920">
        <v>1775862132.184007</v>
      </c>
      <c r="B920">
        <v>-1871</v>
      </c>
      <c r="C920">
        <v>-806</v>
      </c>
      <c r="D920">
        <v>-806</v>
      </c>
      <c r="E920">
        <v>13.33</v>
      </c>
      <c r="F920">
        <v>7.76</v>
      </c>
      <c r="G920">
        <v>13.33</v>
      </c>
      <c r="H920">
        <v>103.4408</v>
      </c>
    </row>
    <row r="921" spans="1:8">
      <c r="A921">
        <v>1775862132.217603</v>
      </c>
      <c r="B921">
        <v>-1871</v>
      </c>
      <c r="C921">
        <v>-806</v>
      </c>
      <c r="D921">
        <v>-806</v>
      </c>
      <c r="E921">
        <v>13.33</v>
      </c>
      <c r="F921">
        <v>7.72</v>
      </c>
      <c r="G921">
        <v>13.33</v>
      </c>
      <c r="H921">
        <v>102.9076</v>
      </c>
    </row>
    <row r="922" spans="1:8">
      <c r="A922">
        <v>1775862132.400388</v>
      </c>
      <c r="B922">
        <v>-1871</v>
      </c>
      <c r="C922">
        <v>-806</v>
      </c>
      <c r="D922">
        <v>-806</v>
      </c>
      <c r="E922">
        <v>13.28</v>
      </c>
      <c r="F922">
        <v>7.64</v>
      </c>
      <c r="G922">
        <v>13.28</v>
      </c>
      <c r="H922">
        <v>101.4592</v>
      </c>
    </row>
    <row r="923" spans="1:8">
      <c r="A923">
        <v>1775862132.434401</v>
      </c>
      <c r="B923">
        <v>-1871</v>
      </c>
      <c r="C923">
        <v>-806</v>
      </c>
      <c r="D923">
        <v>-806</v>
      </c>
      <c r="E923">
        <v>13.33</v>
      </c>
      <c r="F923">
        <v>7.79</v>
      </c>
      <c r="G923">
        <v>13.33</v>
      </c>
      <c r="H923">
        <v>103.8407</v>
      </c>
    </row>
    <row r="924" spans="1:8">
      <c r="A924">
        <v>1775862132.65848</v>
      </c>
      <c r="B924">
        <v>-1871</v>
      </c>
      <c r="C924">
        <v>-806</v>
      </c>
      <c r="D924">
        <v>-806</v>
      </c>
      <c r="E924">
        <v>13.39</v>
      </c>
      <c r="F924">
        <v>7.75</v>
      </c>
      <c r="G924">
        <v>13.39</v>
      </c>
      <c r="H924">
        <v>103.7725</v>
      </c>
    </row>
    <row r="925" spans="1:8">
      <c r="A925">
        <v>1775862132.661779</v>
      </c>
      <c r="B925">
        <v>-1871</v>
      </c>
      <c r="C925">
        <v>-806</v>
      </c>
      <c r="D925">
        <v>-806</v>
      </c>
      <c r="E925">
        <v>13.44</v>
      </c>
      <c r="F925">
        <v>7.75</v>
      </c>
      <c r="G925">
        <v>13.44</v>
      </c>
      <c r="H925">
        <v>104.16</v>
      </c>
    </row>
    <row r="926" spans="1:8">
      <c r="A926">
        <v>1775862132.86338</v>
      </c>
      <c r="B926">
        <v>-1871</v>
      </c>
      <c r="C926">
        <v>-806</v>
      </c>
      <c r="D926">
        <v>-806</v>
      </c>
      <c r="E926">
        <v>13.44</v>
      </c>
      <c r="F926">
        <v>7.78</v>
      </c>
      <c r="G926">
        <v>13.44</v>
      </c>
      <c r="H926">
        <v>104.5632</v>
      </c>
    </row>
    <row r="927" spans="1:8">
      <c r="A927">
        <v>1775862132.871136</v>
      </c>
      <c r="B927">
        <v>-1871</v>
      </c>
      <c r="C927">
        <v>-806</v>
      </c>
      <c r="D927">
        <v>-806</v>
      </c>
      <c r="E927">
        <v>13.39</v>
      </c>
      <c r="F927">
        <v>7.7</v>
      </c>
      <c r="G927">
        <v>13.39</v>
      </c>
      <c r="H927">
        <v>103.103</v>
      </c>
    </row>
    <row r="928" spans="1:8">
      <c r="A928">
        <v>1775862133.079309</v>
      </c>
      <c r="B928">
        <v>-1871</v>
      </c>
      <c r="C928">
        <v>-806</v>
      </c>
      <c r="D928">
        <v>-806</v>
      </c>
      <c r="E928">
        <v>13.39</v>
      </c>
      <c r="F928">
        <v>7.8</v>
      </c>
      <c r="G928">
        <v>13.39</v>
      </c>
      <c r="H928">
        <v>104.442</v>
      </c>
    </row>
    <row r="929" spans="1:8">
      <c r="A929">
        <v>1775862133.088936</v>
      </c>
      <c r="B929">
        <v>-1871</v>
      </c>
      <c r="C929">
        <v>-806</v>
      </c>
      <c r="D929">
        <v>-806</v>
      </c>
      <c r="E929">
        <v>13.44</v>
      </c>
      <c r="F929">
        <v>7.77</v>
      </c>
      <c r="G929">
        <v>13.44</v>
      </c>
      <c r="H929">
        <v>104.4288</v>
      </c>
    </row>
    <row r="930" spans="1:8">
      <c r="A930">
        <v>1775862133.296252</v>
      </c>
      <c r="B930">
        <v>-1871</v>
      </c>
      <c r="C930">
        <v>-806</v>
      </c>
      <c r="D930">
        <v>-806</v>
      </c>
      <c r="E930">
        <v>13.39</v>
      </c>
      <c r="F930">
        <v>7.78</v>
      </c>
      <c r="G930">
        <v>13.39</v>
      </c>
      <c r="H930">
        <v>104.1742</v>
      </c>
    </row>
    <row r="931" spans="1:8">
      <c r="A931">
        <v>1775862133.306161</v>
      </c>
      <c r="B931">
        <v>-1871</v>
      </c>
      <c r="C931">
        <v>-806</v>
      </c>
      <c r="D931">
        <v>-806</v>
      </c>
      <c r="E931">
        <v>13.44</v>
      </c>
      <c r="F931">
        <v>7.83</v>
      </c>
      <c r="G931">
        <v>13.44</v>
      </c>
      <c r="H931">
        <v>105.2352</v>
      </c>
    </row>
    <row r="932" spans="1:8">
      <c r="A932">
        <v>1775862133.514658</v>
      </c>
      <c r="B932">
        <v>-1871</v>
      </c>
      <c r="C932">
        <v>-806</v>
      </c>
      <c r="D932">
        <v>-806</v>
      </c>
      <c r="E932">
        <v>13.39</v>
      </c>
      <c r="F932">
        <v>7.81</v>
      </c>
      <c r="G932">
        <v>13.39</v>
      </c>
      <c r="H932">
        <v>104.5759</v>
      </c>
    </row>
    <row r="933" spans="1:8">
      <c r="A933">
        <v>1775862133.525781</v>
      </c>
      <c r="B933">
        <v>-1871</v>
      </c>
      <c r="C933">
        <v>-806</v>
      </c>
      <c r="D933">
        <v>-806</v>
      </c>
      <c r="E933">
        <v>13.39</v>
      </c>
      <c r="F933">
        <v>7.83</v>
      </c>
      <c r="G933">
        <v>13.39</v>
      </c>
      <c r="H933">
        <v>104.8437</v>
      </c>
    </row>
    <row r="934" spans="1:8">
      <c r="A934">
        <v>1775862133.730568</v>
      </c>
      <c r="B934">
        <v>-1871</v>
      </c>
      <c r="C934">
        <v>-806</v>
      </c>
      <c r="D934">
        <v>-806</v>
      </c>
      <c r="E934">
        <v>13.39</v>
      </c>
      <c r="F934">
        <v>7.82</v>
      </c>
      <c r="G934">
        <v>13.39</v>
      </c>
      <c r="H934">
        <v>104.7098</v>
      </c>
    </row>
    <row r="935" spans="1:8">
      <c r="A935">
        <v>1775862133.744891</v>
      </c>
      <c r="B935">
        <v>-1871</v>
      </c>
      <c r="C935">
        <v>-806</v>
      </c>
      <c r="D935">
        <v>-806</v>
      </c>
      <c r="E935">
        <v>13.39</v>
      </c>
      <c r="F935">
        <v>7.81</v>
      </c>
      <c r="G935">
        <v>13.39</v>
      </c>
      <c r="H935">
        <v>104.5759</v>
      </c>
    </row>
    <row r="936" spans="1:8">
      <c r="A936">
        <v>1775862133.945731</v>
      </c>
      <c r="B936">
        <v>-1871</v>
      </c>
      <c r="C936">
        <v>-806</v>
      </c>
      <c r="D936">
        <v>-806</v>
      </c>
      <c r="E936">
        <v>13.39</v>
      </c>
      <c r="F936">
        <v>7.81</v>
      </c>
      <c r="G936">
        <v>13.39</v>
      </c>
      <c r="H936">
        <v>104.5759</v>
      </c>
    </row>
    <row r="937" spans="1:8">
      <c r="A937">
        <v>1775862133.961911</v>
      </c>
      <c r="B937">
        <v>-1871</v>
      </c>
      <c r="C937">
        <v>-806</v>
      </c>
      <c r="D937">
        <v>-806</v>
      </c>
      <c r="E937">
        <v>13.39</v>
      </c>
      <c r="F937">
        <v>7.85</v>
      </c>
      <c r="G937">
        <v>13.39</v>
      </c>
      <c r="H937">
        <v>105.1115</v>
      </c>
    </row>
    <row r="938" spans="1:8">
      <c r="A938">
        <v>1775862134.155455</v>
      </c>
      <c r="B938">
        <v>-1871</v>
      </c>
      <c r="C938">
        <v>-806</v>
      </c>
      <c r="D938">
        <v>-806</v>
      </c>
      <c r="E938">
        <v>13.39</v>
      </c>
      <c r="F938">
        <v>7.84</v>
      </c>
      <c r="G938">
        <v>13.39</v>
      </c>
      <c r="H938">
        <v>104.9776</v>
      </c>
    </row>
    <row r="939" spans="1:8">
      <c r="A939">
        <v>1775862134.180466</v>
      </c>
      <c r="B939">
        <v>-1871</v>
      </c>
      <c r="C939">
        <v>-806</v>
      </c>
      <c r="D939">
        <v>-806</v>
      </c>
      <c r="E939">
        <v>13.39</v>
      </c>
      <c r="F939">
        <v>7.8</v>
      </c>
      <c r="G939">
        <v>13.39</v>
      </c>
      <c r="H939">
        <v>104.442</v>
      </c>
    </row>
    <row r="940" spans="1:8">
      <c r="A940">
        <v>1775862134.377594</v>
      </c>
      <c r="B940">
        <v>-1871</v>
      </c>
      <c r="C940">
        <v>-806</v>
      </c>
      <c r="D940">
        <v>-806</v>
      </c>
      <c r="E940">
        <v>13.28</v>
      </c>
      <c r="F940">
        <v>7.88</v>
      </c>
      <c r="G940">
        <v>13.28</v>
      </c>
      <c r="H940">
        <v>104.6464</v>
      </c>
    </row>
    <row r="941" spans="1:8">
      <c r="A941">
        <v>1775862134.397121</v>
      </c>
      <c r="B941">
        <v>-1871</v>
      </c>
      <c r="C941">
        <v>-806</v>
      </c>
      <c r="D941">
        <v>-806</v>
      </c>
      <c r="E941">
        <v>13.33</v>
      </c>
      <c r="F941">
        <v>7.86</v>
      </c>
      <c r="G941">
        <v>13.33</v>
      </c>
      <c r="H941">
        <v>104.7738</v>
      </c>
    </row>
    <row r="942" spans="1:8">
      <c r="A942">
        <v>1775862134.598127</v>
      </c>
      <c r="B942">
        <v>-1871</v>
      </c>
      <c r="C942">
        <v>-806</v>
      </c>
      <c r="D942">
        <v>-806</v>
      </c>
      <c r="E942">
        <v>13.28</v>
      </c>
      <c r="F942">
        <v>7.87</v>
      </c>
      <c r="G942">
        <v>13.28</v>
      </c>
      <c r="H942">
        <v>104.5136</v>
      </c>
    </row>
    <row r="943" spans="1:8">
      <c r="A943">
        <v>1775862134.616122</v>
      </c>
      <c r="B943">
        <v>-1871</v>
      </c>
      <c r="C943">
        <v>-806</v>
      </c>
      <c r="D943">
        <v>-806</v>
      </c>
      <c r="E943">
        <v>13.33</v>
      </c>
      <c r="F943">
        <v>7.85</v>
      </c>
      <c r="G943">
        <v>13.33</v>
      </c>
      <c r="H943">
        <v>104.6405</v>
      </c>
    </row>
    <row r="944" spans="1:8">
      <c r="A944">
        <v>1775862134.816211</v>
      </c>
      <c r="B944">
        <v>-1871</v>
      </c>
      <c r="C944">
        <v>-806</v>
      </c>
      <c r="D944">
        <v>-806</v>
      </c>
      <c r="E944">
        <v>13.23</v>
      </c>
      <c r="F944">
        <v>7.82</v>
      </c>
      <c r="G944">
        <v>13.23</v>
      </c>
      <c r="H944">
        <v>103.4586</v>
      </c>
    </row>
    <row r="945" spans="1:8">
      <c r="A945">
        <v>1775862134.834017</v>
      </c>
      <c r="B945">
        <v>-1871</v>
      </c>
      <c r="C945">
        <v>-806</v>
      </c>
      <c r="D945">
        <v>-806</v>
      </c>
      <c r="E945">
        <v>13.28</v>
      </c>
      <c r="F945">
        <v>7.89</v>
      </c>
      <c r="G945">
        <v>13.28</v>
      </c>
      <c r="H945">
        <v>104.7792</v>
      </c>
    </row>
    <row r="946" spans="1:8">
      <c r="A946">
        <v>1775862135.026989</v>
      </c>
      <c r="B946">
        <v>-1871</v>
      </c>
      <c r="C946">
        <v>-806</v>
      </c>
      <c r="D946">
        <v>-806</v>
      </c>
      <c r="E946">
        <v>13.28</v>
      </c>
      <c r="F946">
        <v>7.87</v>
      </c>
      <c r="G946">
        <v>13.28</v>
      </c>
      <c r="H946">
        <v>104.5136</v>
      </c>
    </row>
    <row r="947" spans="1:8">
      <c r="A947">
        <v>1775862135.051702</v>
      </c>
      <c r="B947">
        <v>-1871</v>
      </c>
      <c r="C947">
        <v>-806</v>
      </c>
      <c r="D947">
        <v>-806</v>
      </c>
      <c r="E947">
        <v>13.28</v>
      </c>
      <c r="F947">
        <v>7.91</v>
      </c>
      <c r="G947">
        <v>13.28</v>
      </c>
      <c r="H947">
        <v>105.0448</v>
      </c>
    </row>
    <row r="948" spans="1:8">
      <c r="A948">
        <v>1775862135.238543</v>
      </c>
      <c r="B948">
        <v>-1871</v>
      </c>
      <c r="C948">
        <v>-806</v>
      </c>
      <c r="D948">
        <v>-806</v>
      </c>
      <c r="E948">
        <v>13.33</v>
      </c>
      <c r="F948">
        <v>7.85</v>
      </c>
      <c r="G948">
        <v>13.33</v>
      </c>
      <c r="H948">
        <v>104.6405</v>
      </c>
    </row>
    <row r="949" spans="1:8">
      <c r="A949">
        <v>1775862135.269155</v>
      </c>
      <c r="B949">
        <v>-1871</v>
      </c>
      <c r="C949">
        <v>-806</v>
      </c>
      <c r="D949">
        <v>-806</v>
      </c>
      <c r="E949">
        <v>13.33</v>
      </c>
      <c r="F949">
        <v>7.89</v>
      </c>
      <c r="G949">
        <v>13.33</v>
      </c>
      <c r="H949">
        <v>105.1737</v>
      </c>
    </row>
    <row r="950" spans="1:8">
      <c r="A950">
        <v>1775862135.454742</v>
      </c>
      <c r="B950">
        <v>-1871</v>
      </c>
      <c r="C950">
        <v>-806</v>
      </c>
      <c r="D950">
        <v>-806</v>
      </c>
      <c r="E950">
        <v>13.39</v>
      </c>
      <c r="F950">
        <v>7.92</v>
      </c>
      <c r="G950">
        <v>13.39</v>
      </c>
      <c r="H950">
        <v>106.0488</v>
      </c>
    </row>
    <row r="951" spans="1:8">
      <c r="A951">
        <v>1775862135.487833</v>
      </c>
      <c r="B951">
        <v>-1871</v>
      </c>
      <c r="C951">
        <v>-806</v>
      </c>
      <c r="D951">
        <v>-806</v>
      </c>
      <c r="E951">
        <v>13.33</v>
      </c>
      <c r="F951">
        <v>7.9</v>
      </c>
      <c r="G951">
        <v>13.33</v>
      </c>
      <c r="H951">
        <v>105.307</v>
      </c>
    </row>
    <row r="952" spans="1:8">
      <c r="A952">
        <v>1775862135.671193</v>
      </c>
      <c r="B952">
        <v>-1871</v>
      </c>
      <c r="C952">
        <v>-806</v>
      </c>
      <c r="D952">
        <v>-806</v>
      </c>
      <c r="E952">
        <v>13.33</v>
      </c>
      <c r="F952">
        <v>7.88</v>
      </c>
      <c r="G952">
        <v>13.33</v>
      </c>
      <c r="H952">
        <v>105.0404</v>
      </c>
    </row>
    <row r="953" spans="1:8">
      <c r="A953">
        <v>1775862135.707023</v>
      </c>
      <c r="B953">
        <v>-1871</v>
      </c>
      <c r="C953">
        <v>-806</v>
      </c>
      <c r="D953">
        <v>-806</v>
      </c>
      <c r="E953">
        <v>13.39</v>
      </c>
      <c r="F953">
        <v>7.85</v>
      </c>
      <c r="G953">
        <v>13.39</v>
      </c>
      <c r="H953">
        <v>105.1115</v>
      </c>
    </row>
    <row r="954" spans="1:8">
      <c r="A954">
        <v>1775862135.874969</v>
      </c>
      <c r="B954">
        <v>-1871</v>
      </c>
      <c r="C954">
        <v>-806</v>
      </c>
      <c r="D954">
        <v>-806</v>
      </c>
      <c r="E954">
        <v>13.44</v>
      </c>
      <c r="F954">
        <v>7.83</v>
      </c>
      <c r="G954">
        <v>13.44</v>
      </c>
      <c r="H954">
        <v>105.2352</v>
      </c>
    </row>
    <row r="955" spans="1:8">
      <c r="A955">
        <v>1775862135.923846</v>
      </c>
      <c r="B955">
        <v>-1871</v>
      </c>
      <c r="C955">
        <v>-806</v>
      </c>
      <c r="D955">
        <v>-806</v>
      </c>
      <c r="E955">
        <v>13.33</v>
      </c>
      <c r="F955">
        <v>7.93</v>
      </c>
      <c r="G955">
        <v>13.33</v>
      </c>
      <c r="H955">
        <v>105.7069</v>
      </c>
    </row>
    <row r="956" spans="1:8">
      <c r="A956">
        <v>1775862136.077385</v>
      </c>
      <c r="B956">
        <v>-1871</v>
      </c>
      <c r="C956">
        <v>-806</v>
      </c>
      <c r="D956">
        <v>-806</v>
      </c>
      <c r="E956">
        <v>13.39</v>
      </c>
      <c r="F956">
        <v>7.91</v>
      </c>
      <c r="G956">
        <v>13.39</v>
      </c>
      <c r="H956">
        <v>105.9149</v>
      </c>
    </row>
    <row r="957" spans="1:8">
      <c r="A957">
        <v>1775862136.142456</v>
      </c>
      <c r="B957">
        <v>-1871</v>
      </c>
      <c r="C957">
        <v>-806</v>
      </c>
      <c r="D957">
        <v>-806</v>
      </c>
      <c r="E957">
        <v>13.33</v>
      </c>
      <c r="F957">
        <v>7.9</v>
      </c>
      <c r="G957">
        <v>13.33</v>
      </c>
      <c r="H957">
        <v>105.307</v>
      </c>
    </row>
    <row r="958" spans="1:8">
      <c r="A958">
        <v>1775862136.2891</v>
      </c>
      <c r="B958">
        <v>-1871</v>
      </c>
      <c r="C958">
        <v>-806</v>
      </c>
      <c r="D958">
        <v>-806</v>
      </c>
      <c r="E958">
        <v>13.39</v>
      </c>
      <c r="F958">
        <v>7.94</v>
      </c>
      <c r="G958">
        <v>13.39</v>
      </c>
      <c r="H958">
        <v>106.3166</v>
      </c>
    </row>
    <row r="959" spans="1:8">
      <c r="A959">
        <v>1775862136.359953</v>
      </c>
      <c r="B959">
        <v>-1871</v>
      </c>
      <c r="C959">
        <v>-806</v>
      </c>
      <c r="D959">
        <v>-806</v>
      </c>
      <c r="E959">
        <v>13.28</v>
      </c>
      <c r="F959">
        <v>7.87</v>
      </c>
      <c r="G959">
        <v>13.28</v>
      </c>
      <c r="H959">
        <v>104.5136</v>
      </c>
    </row>
    <row r="960" spans="1:8">
      <c r="A960">
        <v>1775862136.509048</v>
      </c>
      <c r="B960">
        <v>-1871</v>
      </c>
      <c r="C960">
        <v>-806</v>
      </c>
      <c r="D960">
        <v>-806</v>
      </c>
      <c r="E960">
        <v>13.39</v>
      </c>
      <c r="F960">
        <v>7.95</v>
      </c>
      <c r="G960">
        <v>13.39</v>
      </c>
      <c r="H960">
        <v>106.4505</v>
      </c>
    </row>
    <row r="961" spans="1:8">
      <c r="A961">
        <v>1775862136.579449</v>
      </c>
      <c r="B961">
        <v>-1871</v>
      </c>
      <c r="C961">
        <v>-806</v>
      </c>
      <c r="D961">
        <v>-806</v>
      </c>
      <c r="E961">
        <v>13.33</v>
      </c>
      <c r="F961">
        <v>7.95</v>
      </c>
      <c r="G961">
        <v>13.33</v>
      </c>
      <c r="H961">
        <v>105.9735</v>
      </c>
    </row>
    <row r="962" spans="1:8">
      <c r="A962">
        <v>1775862136.718794</v>
      </c>
      <c r="B962">
        <v>-1871</v>
      </c>
      <c r="C962">
        <v>-806</v>
      </c>
      <c r="D962">
        <v>-806</v>
      </c>
      <c r="E962">
        <v>13.39</v>
      </c>
      <c r="F962">
        <v>7.96</v>
      </c>
      <c r="G962">
        <v>13.39</v>
      </c>
      <c r="H962">
        <v>106.5844</v>
      </c>
    </row>
    <row r="963" spans="1:8">
      <c r="A963">
        <v>1775862136.797076</v>
      </c>
      <c r="B963">
        <v>-1871</v>
      </c>
      <c r="C963">
        <v>-806</v>
      </c>
      <c r="D963">
        <v>-806</v>
      </c>
      <c r="E963">
        <v>13.39</v>
      </c>
      <c r="F963">
        <v>7.91</v>
      </c>
      <c r="G963">
        <v>13.39</v>
      </c>
      <c r="H963">
        <v>105.9149</v>
      </c>
    </row>
    <row r="964" spans="1:8">
      <c r="A964">
        <v>1775862136.943552</v>
      </c>
      <c r="B964">
        <v>-1871</v>
      </c>
      <c r="C964">
        <v>-806</v>
      </c>
      <c r="D964">
        <v>-806</v>
      </c>
      <c r="E964">
        <v>13.44</v>
      </c>
      <c r="F964">
        <v>7.99</v>
      </c>
      <c r="G964">
        <v>13.44</v>
      </c>
      <c r="H964">
        <v>107.3856</v>
      </c>
    </row>
    <row r="965" spans="1:8">
      <c r="A965">
        <v>1775862137.014535</v>
      </c>
      <c r="B965">
        <v>-1871</v>
      </c>
      <c r="C965">
        <v>-806</v>
      </c>
      <c r="D965">
        <v>-806</v>
      </c>
      <c r="E965">
        <v>13.39</v>
      </c>
      <c r="F965">
        <v>7.92</v>
      </c>
      <c r="G965">
        <v>13.39</v>
      </c>
      <c r="H965">
        <v>106.0488</v>
      </c>
    </row>
    <row r="966" spans="1:8">
      <c r="A966">
        <v>1775862137.168014</v>
      </c>
      <c r="B966">
        <v>-1871</v>
      </c>
      <c r="C966">
        <v>-806</v>
      </c>
      <c r="D966">
        <v>-806</v>
      </c>
      <c r="E966">
        <v>13.39</v>
      </c>
      <c r="F966">
        <v>7.96</v>
      </c>
      <c r="G966">
        <v>13.39</v>
      </c>
      <c r="H966">
        <v>106.5844</v>
      </c>
    </row>
    <row r="967" spans="1:8">
      <c r="A967">
        <v>1775862137.232502</v>
      </c>
      <c r="B967">
        <v>-1871</v>
      </c>
      <c r="C967">
        <v>-806</v>
      </c>
      <c r="D967">
        <v>-806</v>
      </c>
      <c r="E967">
        <v>13.44</v>
      </c>
      <c r="F967">
        <v>7.98</v>
      </c>
      <c r="G967">
        <v>13.44</v>
      </c>
      <c r="H967">
        <v>107.2512</v>
      </c>
    </row>
    <row r="968" spans="1:8">
      <c r="A968">
        <v>1775862137.384059</v>
      </c>
      <c r="B968">
        <v>-1871</v>
      </c>
      <c r="C968">
        <v>-806</v>
      </c>
      <c r="D968">
        <v>-806</v>
      </c>
      <c r="E968">
        <v>13.44</v>
      </c>
      <c r="F968">
        <v>8.01</v>
      </c>
      <c r="G968">
        <v>13.44</v>
      </c>
      <c r="H968">
        <v>107.6544</v>
      </c>
    </row>
    <row r="969" spans="1:8">
      <c r="A969">
        <v>1775862137.450878</v>
      </c>
      <c r="B969">
        <v>-1871</v>
      </c>
      <c r="C969">
        <v>-806</v>
      </c>
      <c r="D969">
        <v>-806</v>
      </c>
      <c r="E969">
        <v>13.44</v>
      </c>
      <c r="F969">
        <v>7.93</v>
      </c>
      <c r="G969">
        <v>13.44</v>
      </c>
      <c r="H969">
        <v>106.5792</v>
      </c>
    </row>
    <row r="970" spans="1:8">
      <c r="A970">
        <v>1775862137.604775</v>
      </c>
      <c r="B970">
        <v>-1871</v>
      </c>
      <c r="C970">
        <v>-806</v>
      </c>
      <c r="D970">
        <v>-806</v>
      </c>
      <c r="E970">
        <v>13.39</v>
      </c>
      <c r="F970">
        <v>8</v>
      </c>
      <c r="G970">
        <v>13.39</v>
      </c>
      <c r="H970">
        <v>107.12</v>
      </c>
    </row>
    <row r="971" spans="1:8">
      <c r="A971">
        <v>1775862137.670089</v>
      </c>
      <c r="B971">
        <v>-1871</v>
      </c>
      <c r="C971">
        <v>-806</v>
      </c>
      <c r="D971">
        <v>-806</v>
      </c>
      <c r="E971">
        <v>13.39</v>
      </c>
      <c r="F971">
        <v>7.98</v>
      </c>
      <c r="G971">
        <v>13.39</v>
      </c>
      <c r="H971">
        <v>106.8522</v>
      </c>
    </row>
    <row r="972" spans="1:8">
      <c r="A972">
        <v>1775862137.815306</v>
      </c>
      <c r="B972">
        <v>-1871</v>
      </c>
      <c r="C972">
        <v>-806</v>
      </c>
      <c r="D972">
        <v>-806</v>
      </c>
      <c r="E972">
        <v>13.39</v>
      </c>
      <c r="F972">
        <v>8.02</v>
      </c>
      <c r="G972">
        <v>13.39</v>
      </c>
      <c r="H972">
        <v>107.3878</v>
      </c>
    </row>
    <row r="973" spans="1:8">
      <c r="A973">
        <v>1775862137.887323</v>
      </c>
      <c r="B973">
        <v>-1871</v>
      </c>
      <c r="C973">
        <v>-806</v>
      </c>
      <c r="D973">
        <v>-806</v>
      </c>
      <c r="E973">
        <v>13.33</v>
      </c>
      <c r="F973">
        <v>7.96</v>
      </c>
      <c r="G973">
        <v>13.33</v>
      </c>
      <c r="H973">
        <v>106.1068</v>
      </c>
    </row>
    <row r="974" spans="1:8">
      <c r="A974">
        <v>1775862138.029007</v>
      </c>
      <c r="B974">
        <v>-1871</v>
      </c>
      <c r="C974">
        <v>-806</v>
      </c>
      <c r="D974">
        <v>-806</v>
      </c>
      <c r="E974">
        <v>13.39</v>
      </c>
      <c r="F974">
        <v>8</v>
      </c>
      <c r="G974">
        <v>13.39</v>
      </c>
      <c r="H974">
        <v>107.12</v>
      </c>
    </row>
    <row r="975" spans="1:8">
      <c r="A975">
        <v>1775862138.105644</v>
      </c>
      <c r="B975">
        <v>-1871</v>
      </c>
      <c r="C975">
        <v>-806</v>
      </c>
      <c r="D975">
        <v>-806</v>
      </c>
      <c r="E975">
        <v>13.39</v>
      </c>
      <c r="F975">
        <v>8.01</v>
      </c>
      <c r="G975">
        <v>13.39</v>
      </c>
      <c r="H975">
        <v>107.2539</v>
      </c>
    </row>
    <row r="976" spans="1:8">
      <c r="A976">
        <v>1775862138.245679</v>
      </c>
      <c r="B976">
        <v>-1871</v>
      </c>
      <c r="C976">
        <v>-806</v>
      </c>
      <c r="D976">
        <v>-806</v>
      </c>
      <c r="E976">
        <v>13.39</v>
      </c>
      <c r="F976">
        <v>7.96</v>
      </c>
      <c r="G976">
        <v>13.39</v>
      </c>
      <c r="H976">
        <v>106.5844</v>
      </c>
    </row>
    <row r="977" spans="1:8">
      <c r="A977">
        <v>1775862138.322453</v>
      </c>
      <c r="B977">
        <v>-1871</v>
      </c>
      <c r="C977">
        <v>-806</v>
      </c>
      <c r="D977">
        <v>-806</v>
      </c>
      <c r="E977">
        <v>13.39</v>
      </c>
      <c r="F977">
        <v>8.039999999999999</v>
      </c>
      <c r="G977">
        <v>13.39</v>
      </c>
      <c r="H977">
        <v>107.6556</v>
      </c>
    </row>
    <row r="978" spans="1:8">
      <c r="A978">
        <v>1775862138.458878</v>
      </c>
      <c r="B978">
        <v>-1871</v>
      </c>
      <c r="C978">
        <v>-806</v>
      </c>
      <c r="D978">
        <v>-806</v>
      </c>
      <c r="E978">
        <v>13.44</v>
      </c>
      <c r="F978">
        <v>8.029999999999999</v>
      </c>
      <c r="G978">
        <v>13.44</v>
      </c>
      <c r="H978">
        <v>107.9232</v>
      </c>
    </row>
    <row r="979" spans="1:8">
      <c r="A979">
        <v>1775862138.541409</v>
      </c>
      <c r="B979">
        <v>-1871</v>
      </c>
      <c r="C979">
        <v>-806</v>
      </c>
      <c r="D979">
        <v>-806</v>
      </c>
      <c r="E979">
        <v>13.39</v>
      </c>
      <c r="F979">
        <v>8.050000000000001</v>
      </c>
      <c r="G979">
        <v>13.39</v>
      </c>
      <c r="H979">
        <v>107.7895</v>
      </c>
    </row>
    <row r="980" spans="1:8">
      <c r="A980">
        <v>1775862138.681607</v>
      </c>
      <c r="B980">
        <v>-1871</v>
      </c>
      <c r="C980">
        <v>-806</v>
      </c>
      <c r="D980">
        <v>-806</v>
      </c>
      <c r="E980">
        <v>13.33</v>
      </c>
      <c r="F980">
        <v>8.01</v>
      </c>
      <c r="G980">
        <v>13.33</v>
      </c>
      <c r="H980">
        <v>106.7733</v>
      </c>
    </row>
    <row r="981" spans="1:8">
      <c r="A981">
        <v>1775862138.759492</v>
      </c>
      <c r="B981">
        <v>-1871</v>
      </c>
      <c r="C981">
        <v>-806</v>
      </c>
      <c r="D981">
        <v>-806</v>
      </c>
      <c r="E981">
        <v>13.39</v>
      </c>
      <c r="F981">
        <v>8.029999999999999</v>
      </c>
      <c r="G981">
        <v>13.39</v>
      </c>
      <c r="H981">
        <v>107.5217</v>
      </c>
    </row>
    <row r="982" spans="1:8">
      <c r="A982">
        <v>1775862138.902785</v>
      </c>
      <c r="B982">
        <v>-1871</v>
      </c>
      <c r="C982">
        <v>-806</v>
      </c>
      <c r="D982">
        <v>-806</v>
      </c>
      <c r="E982">
        <v>13.33</v>
      </c>
      <c r="F982">
        <v>8.050000000000001</v>
      </c>
      <c r="G982">
        <v>13.33</v>
      </c>
      <c r="H982">
        <v>107.3065</v>
      </c>
    </row>
    <row r="983" spans="1:8">
      <c r="A983">
        <v>1775862138.976994</v>
      </c>
      <c r="B983">
        <v>-1871</v>
      </c>
      <c r="C983">
        <v>-806</v>
      </c>
      <c r="D983">
        <v>-806</v>
      </c>
      <c r="E983">
        <v>13.39</v>
      </c>
      <c r="F983">
        <v>7.99</v>
      </c>
      <c r="G983">
        <v>13.39</v>
      </c>
      <c r="H983">
        <v>106.9861</v>
      </c>
    </row>
    <row r="984" spans="1:8">
      <c r="A984">
        <v>1775862139.118105</v>
      </c>
      <c r="B984">
        <v>-1871</v>
      </c>
      <c r="C984">
        <v>-806</v>
      </c>
      <c r="D984">
        <v>-806</v>
      </c>
      <c r="E984">
        <v>13.33</v>
      </c>
      <c r="F984">
        <v>8.050000000000001</v>
      </c>
      <c r="G984">
        <v>13.33</v>
      </c>
      <c r="H984">
        <v>107.3065</v>
      </c>
    </row>
    <row r="985" spans="1:8">
      <c r="A985">
        <v>1775862139.19449</v>
      </c>
      <c r="B985">
        <v>-1871</v>
      </c>
      <c r="C985">
        <v>-806</v>
      </c>
      <c r="D985">
        <v>-806</v>
      </c>
      <c r="E985">
        <v>13.39</v>
      </c>
      <c r="F985">
        <v>8.06</v>
      </c>
      <c r="G985">
        <v>13.39</v>
      </c>
      <c r="H985">
        <v>107.9234</v>
      </c>
    </row>
    <row r="986" spans="1:8">
      <c r="A986">
        <v>1775862139.323412</v>
      </c>
      <c r="B986">
        <v>-1871</v>
      </c>
      <c r="C986">
        <v>-806</v>
      </c>
      <c r="D986">
        <v>-806</v>
      </c>
      <c r="E986">
        <v>13.39</v>
      </c>
      <c r="F986">
        <v>8.07</v>
      </c>
      <c r="G986">
        <v>13.39</v>
      </c>
      <c r="H986">
        <v>108.0573</v>
      </c>
    </row>
    <row r="987" spans="1:8">
      <c r="A987">
        <v>1775862139.412769</v>
      </c>
      <c r="B987">
        <v>-1871</v>
      </c>
      <c r="C987">
        <v>-806</v>
      </c>
      <c r="D987">
        <v>-806</v>
      </c>
      <c r="E987">
        <v>13.39</v>
      </c>
      <c r="F987">
        <v>8.029999999999999</v>
      </c>
      <c r="G987">
        <v>13.39</v>
      </c>
      <c r="H987">
        <v>107.5217</v>
      </c>
    </row>
    <row r="988" spans="1:8">
      <c r="A988">
        <v>1775862139.525625</v>
      </c>
      <c r="B988">
        <v>-1871</v>
      </c>
      <c r="C988">
        <v>-806</v>
      </c>
      <c r="D988">
        <v>-806</v>
      </c>
      <c r="E988">
        <v>13.12</v>
      </c>
      <c r="F988">
        <v>8.08</v>
      </c>
      <c r="G988">
        <v>13.12</v>
      </c>
      <c r="H988">
        <v>106.0096</v>
      </c>
    </row>
    <row r="989" spans="1:8">
      <c r="A989">
        <v>1775862139.748823</v>
      </c>
      <c r="B989">
        <v>-1871</v>
      </c>
      <c r="C989">
        <v>-806</v>
      </c>
      <c r="D989">
        <v>-806</v>
      </c>
      <c r="E989">
        <v>13.28</v>
      </c>
      <c r="F989">
        <v>8.06</v>
      </c>
      <c r="G989">
        <v>13.28</v>
      </c>
      <c r="H989">
        <v>107.0368</v>
      </c>
    </row>
    <row r="990" spans="1:8">
      <c r="A990">
        <v>1775862139.750939</v>
      </c>
      <c r="B990">
        <v>-1871</v>
      </c>
      <c r="C990">
        <v>-806</v>
      </c>
      <c r="D990">
        <v>-806</v>
      </c>
      <c r="E990">
        <v>13.17</v>
      </c>
      <c r="F990">
        <v>8.08</v>
      </c>
      <c r="G990">
        <v>13.17</v>
      </c>
      <c r="H990">
        <v>106.4136</v>
      </c>
    </row>
    <row r="991" spans="1:8">
      <c r="A991">
        <v>1775862139.949731</v>
      </c>
      <c r="B991">
        <v>-1871</v>
      </c>
      <c r="C991">
        <v>-806</v>
      </c>
      <c r="D991">
        <v>-806</v>
      </c>
      <c r="E991">
        <v>13.39</v>
      </c>
      <c r="F991">
        <v>8.07</v>
      </c>
      <c r="G991">
        <v>13.39</v>
      </c>
      <c r="H991">
        <v>108.0573</v>
      </c>
    </row>
    <row r="992" spans="1:8">
      <c r="A992">
        <v>1775862139.957978</v>
      </c>
      <c r="B992">
        <v>-1871</v>
      </c>
      <c r="C992">
        <v>-806</v>
      </c>
      <c r="D992">
        <v>-806</v>
      </c>
      <c r="E992">
        <v>13.33</v>
      </c>
      <c r="F992">
        <v>8.050000000000001</v>
      </c>
      <c r="G992">
        <v>13.33</v>
      </c>
      <c r="H992">
        <v>107.3065</v>
      </c>
    </row>
    <row r="993" spans="1:8">
      <c r="A993">
        <v>1775862140.163658</v>
      </c>
      <c r="B993">
        <v>-1871</v>
      </c>
      <c r="C993">
        <v>-806</v>
      </c>
      <c r="D993">
        <v>-806</v>
      </c>
      <c r="E993">
        <v>13.01</v>
      </c>
      <c r="F993">
        <v>8.08</v>
      </c>
      <c r="G993">
        <v>13.01</v>
      </c>
      <c r="H993">
        <v>105.1208</v>
      </c>
    </row>
    <row r="994" spans="1:8">
      <c r="A994">
        <v>1775862140.175309</v>
      </c>
      <c r="B994">
        <v>-1871</v>
      </c>
      <c r="C994">
        <v>-806</v>
      </c>
      <c r="D994">
        <v>-806</v>
      </c>
      <c r="E994">
        <v>13.39</v>
      </c>
      <c r="F994">
        <v>8.01</v>
      </c>
      <c r="G994">
        <v>13.39</v>
      </c>
      <c r="H994">
        <v>107.2539</v>
      </c>
    </row>
    <row r="995" spans="1:8">
      <c r="A995">
        <v>1775862140.372021</v>
      </c>
      <c r="B995">
        <v>-1871</v>
      </c>
      <c r="C995">
        <v>-806</v>
      </c>
      <c r="D995">
        <v>-806</v>
      </c>
      <c r="E995">
        <v>13.33</v>
      </c>
      <c r="F995">
        <v>8.1</v>
      </c>
      <c r="G995">
        <v>13.33</v>
      </c>
      <c r="H995">
        <v>107.973</v>
      </c>
    </row>
    <row r="996" spans="1:8">
      <c r="A996">
        <v>1775862140.394162</v>
      </c>
      <c r="B996">
        <v>-1871</v>
      </c>
      <c r="C996">
        <v>-806</v>
      </c>
      <c r="D996">
        <v>-806</v>
      </c>
      <c r="E996">
        <v>13.39</v>
      </c>
      <c r="F996">
        <v>8.119999999999999</v>
      </c>
      <c r="G996">
        <v>13.39</v>
      </c>
      <c r="H996">
        <v>108.7268</v>
      </c>
    </row>
    <row r="997" spans="1:8">
      <c r="A997">
        <v>1775862140.5906</v>
      </c>
      <c r="B997">
        <v>-1871</v>
      </c>
      <c r="C997">
        <v>-806</v>
      </c>
      <c r="D997">
        <v>-806</v>
      </c>
      <c r="E997">
        <v>13.33</v>
      </c>
      <c r="F997">
        <v>8.109999999999999</v>
      </c>
      <c r="G997">
        <v>13.33</v>
      </c>
      <c r="H997">
        <v>108.1063</v>
      </c>
    </row>
    <row r="998" spans="1:8">
      <c r="A998">
        <v>1775862140.613225</v>
      </c>
      <c r="B998">
        <v>-1871</v>
      </c>
      <c r="C998">
        <v>-806</v>
      </c>
      <c r="D998">
        <v>-806</v>
      </c>
      <c r="E998">
        <v>13.39</v>
      </c>
      <c r="F998">
        <v>8.07</v>
      </c>
      <c r="G998">
        <v>13.39</v>
      </c>
      <c r="H998">
        <v>108.0573</v>
      </c>
    </row>
    <row r="999" spans="1:8">
      <c r="A999">
        <v>1775862140.790779</v>
      </c>
      <c r="B999">
        <v>-1871</v>
      </c>
      <c r="C999">
        <v>-806</v>
      </c>
      <c r="D999">
        <v>-806</v>
      </c>
      <c r="E999">
        <v>13.33</v>
      </c>
      <c r="F999">
        <v>8.119999999999999</v>
      </c>
      <c r="G999">
        <v>13.33</v>
      </c>
      <c r="H999">
        <v>108.2396</v>
      </c>
    </row>
    <row r="1000" spans="1:8">
      <c r="A1000">
        <v>1775862140.830209</v>
      </c>
      <c r="B1000">
        <v>-1871</v>
      </c>
      <c r="C1000">
        <v>-806</v>
      </c>
      <c r="D1000">
        <v>-806</v>
      </c>
      <c r="E1000">
        <v>13.39</v>
      </c>
      <c r="F1000">
        <v>8.07</v>
      </c>
      <c r="G1000">
        <v>13.39</v>
      </c>
      <c r="H1000">
        <v>108.0573</v>
      </c>
    </row>
    <row r="1001" spans="1:8">
      <c r="A1001">
        <v>1775862140.996083</v>
      </c>
      <c r="B1001">
        <v>-1871</v>
      </c>
      <c r="C1001">
        <v>-806</v>
      </c>
      <c r="D1001">
        <v>-806</v>
      </c>
      <c r="E1001">
        <v>13.33</v>
      </c>
      <c r="F1001">
        <v>8.109999999999999</v>
      </c>
      <c r="G1001">
        <v>13.33</v>
      </c>
      <c r="H1001">
        <v>108.1063</v>
      </c>
    </row>
    <row r="1002" spans="1:8">
      <c r="A1002">
        <v>1775862141.048599</v>
      </c>
      <c r="B1002">
        <v>-1871</v>
      </c>
      <c r="C1002">
        <v>-806</v>
      </c>
      <c r="D1002">
        <v>-806</v>
      </c>
      <c r="E1002">
        <v>13.33</v>
      </c>
      <c r="F1002">
        <v>8.1</v>
      </c>
      <c r="G1002">
        <v>13.33</v>
      </c>
      <c r="H1002">
        <v>107.973</v>
      </c>
    </row>
    <row r="1003" spans="1:8">
      <c r="A1003">
        <v>1775862141.206511</v>
      </c>
      <c r="B1003">
        <v>-1871</v>
      </c>
      <c r="C1003">
        <v>-806</v>
      </c>
      <c r="D1003">
        <v>-806</v>
      </c>
      <c r="E1003">
        <v>13.33</v>
      </c>
      <c r="F1003">
        <v>8.039999999999999</v>
      </c>
      <c r="G1003">
        <v>13.33</v>
      </c>
      <c r="H1003">
        <v>107.1732</v>
      </c>
    </row>
    <row r="1004" spans="1:8">
      <c r="A1004">
        <v>1775862141.266535</v>
      </c>
      <c r="B1004">
        <v>-1871</v>
      </c>
      <c r="C1004">
        <v>-806</v>
      </c>
      <c r="D1004">
        <v>-806</v>
      </c>
      <c r="E1004">
        <v>13.33</v>
      </c>
      <c r="F1004">
        <v>8.16</v>
      </c>
      <c r="G1004">
        <v>13.33</v>
      </c>
      <c r="H1004">
        <v>108.7728</v>
      </c>
    </row>
    <row r="1005" spans="1:8">
      <c r="A1005">
        <v>1775862141.41016</v>
      </c>
      <c r="B1005">
        <v>-1871</v>
      </c>
      <c r="C1005">
        <v>-806</v>
      </c>
      <c r="D1005">
        <v>-806</v>
      </c>
      <c r="E1005">
        <v>13.39</v>
      </c>
      <c r="F1005">
        <v>8.140000000000001</v>
      </c>
      <c r="G1005">
        <v>13.39</v>
      </c>
      <c r="H1005">
        <v>108.9946</v>
      </c>
    </row>
    <row r="1006" spans="1:8">
      <c r="A1006">
        <v>1775862141.486118</v>
      </c>
      <c r="B1006">
        <v>-1871</v>
      </c>
      <c r="C1006">
        <v>-806</v>
      </c>
      <c r="D1006">
        <v>-806</v>
      </c>
      <c r="E1006">
        <v>13.39</v>
      </c>
      <c r="F1006">
        <v>8.119999999999999</v>
      </c>
      <c r="G1006">
        <v>13.39</v>
      </c>
      <c r="H1006">
        <v>108.7268</v>
      </c>
    </row>
    <row r="1007" spans="1:8">
      <c r="A1007">
        <v>1775862141.626517</v>
      </c>
      <c r="B1007">
        <v>-1871</v>
      </c>
      <c r="C1007">
        <v>-806</v>
      </c>
      <c r="D1007">
        <v>-806</v>
      </c>
      <c r="E1007">
        <v>13.39</v>
      </c>
      <c r="F1007">
        <v>8.140000000000001</v>
      </c>
      <c r="G1007">
        <v>13.39</v>
      </c>
      <c r="H1007">
        <v>108.9946</v>
      </c>
    </row>
    <row r="1008" spans="1:8">
      <c r="A1008">
        <v>1775862141.703225</v>
      </c>
      <c r="B1008">
        <v>-1871</v>
      </c>
      <c r="C1008">
        <v>-806</v>
      </c>
      <c r="D1008">
        <v>-806</v>
      </c>
      <c r="E1008">
        <v>13.39</v>
      </c>
      <c r="F1008">
        <v>8.140000000000001</v>
      </c>
      <c r="G1008">
        <v>13.39</v>
      </c>
      <c r="H1008">
        <v>108.9946</v>
      </c>
    </row>
    <row r="1009" spans="1:8">
      <c r="A1009">
        <v>1775862141.828341</v>
      </c>
      <c r="B1009">
        <v>-1871</v>
      </c>
      <c r="C1009">
        <v>-806</v>
      </c>
      <c r="D1009">
        <v>-806</v>
      </c>
      <c r="E1009">
        <v>13.39</v>
      </c>
      <c r="F1009">
        <v>8.16</v>
      </c>
      <c r="G1009">
        <v>13.39</v>
      </c>
      <c r="H1009">
        <v>109.2624</v>
      </c>
    </row>
    <row r="1010" spans="1:8">
      <c r="A1010">
        <v>1775862141.921201</v>
      </c>
      <c r="B1010">
        <v>-1871</v>
      </c>
      <c r="C1010">
        <v>-806</v>
      </c>
      <c r="D1010">
        <v>-806</v>
      </c>
      <c r="E1010">
        <v>13.39</v>
      </c>
      <c r="F1010">
        <v>8.119999999999999</v>
      </c>
      <c r="G1010">
        <v>13.39</v>
      </c>
      <c r="H1010">
        <v>108.7268</v>
      </c>
    </row>
    <row r="1011" spans="1:8">
      <c r="A1011">
        <v>1775862142.030425</v>
      </c>
      <c r="B1011">
        <v>-1871</v>
      </c>
      <c r="C1011">
        <v>-806</v>
      </c>
      <c r="D1011">
        <v>-806</v>
      </c>
      <c r="E1011">
        <v>13.33</v>
      </c>
      <c r="F1011">
        <v>8.130000000000001</v>
      </c>
      <c r="G1011">
        <v>13.33</v>
      </c>
      <c r="H1011">
        <v>108.3729</v>
      </c>
    </row>
    <row r="1012" spans="1:8">
      <c r="A1012">
        <v>1775862142.237216</v>
      </c>
      <c r="B1012">
        <v>-1871</v>
      </c>
      <c r="C1012">
        <v>-806</v>
      </c>
      <c r="D1012">
        <v>-806</v>
      </c>
      <c r="E1012">
        <v>13.33</v>
      </c>
      <c r="F1012">
        <v>8.09</v>
      </c>
      <c r="G1012">
        <v>13.33</v>
      </c>
      <c r="H1012">
        <v>107.8397</v>
      </c>
    </row>
    <row r="1013" spans="1:8">
      <c r="A1013">
        <v>1775862142.247615</v>
      </c>
      <c r="B1013">
        <v>-1871</v>
      </c>
      <c r="C1013">
        <v>-806</v>
      </c>
      <c r="D1013">
        <v>-806</v>
      </c>
      <c r="E1013">
        <v>13.33</v>
      </c>
      <c r="F1013">
        <v>8.17</v>
      </c>
      <c r="G1013">
        <v>13.33</v>
      </c>
      <c r="H1013">
        <v>108.9061</v>
      </c>
    </row>
    <row r="1014" spans="1:8">
      <c r="A1014">
        <v>1775862142.444351</v>
      </c>
      <c r="B1014">
        <v>-1871</v>
      </c>
      <c r="C1014">
        <v>-806</v>
      </c>
      <c r="D1014">
        <v>-806</v>
      </c>
      <c r="E1014">
        <v>13.39</v>
      </c>
      <c r="F1014">
        <v>8.17</v>
      </c>
      <c r="G1014">
        <v>13.39</v>
      </c>
      <c r="H1014">
        <v>109.3963</v>
      </c>
    </row>
    <row r="1015" spans="1:8">
      <c r="A1015">
        <v>1775862142.466595</v>
      </c>
      <c r="B1015">
        <v>-1871</v>
      </c>
      <c r="C1015">
        <v>-806</v>
      </c>
      <c r="D1015">
        <v>-806</v>
      </c>
      <c r="E1015">
        <v>13.33</v>
      </c>
      <c r="F1015">
        <v>8.18</v>
      </c>
      <c r="G1015">
        <v>13.33</v>
      </c>
      <c r="H1015">
        <v>109.0394</v>
      </c>
    </row>
    <row r="1016" spans="1:8">
      <c r="A1016">
        <v>1775862142.648384</v>
      </c>
      <c r="B1016">
        <v>-1871</v>
      </c>
      <c r="C1016">
        <v>-806</v>
      </c>
      <c r="D1016">
        <v>-806</v>
      </c>
      <c r="E1016">
        <v>13.33</v>
      </c>
      <c r="F1016">
        <v>8.130000000000001</v>
      </c>
      <c r="G1016">
        <v>13.33</v>
      </c>
      <c r="H1016">
        <v>108.3729</v>
      </c>
    </row>
    <row r="1017" spans="1:8">
      <c r="A1017">
        <v>1775862142.684335</v>
      </c>
      <c r="B1017">
        <v>-1871</v>
      </c>
      <c r="C1017">
        <v>-806</v>
      </c>
      <c r="D1017">
        <v>-806</v>
      </c>
      <c r="E1017">
        <v>13.33</v>
      </c>
      <c r="F1017">
        <v>8.09</v>
      </c>
      <c r="G1017">
        <v>13.33</v>
      </c>
      <c r="H1017">
        <v>107.8397</v>
      </c>
    </row>
    <row r="1018" spans="1:8">
      <c r="A1018">
        <v>1775862142.858001</v>
      </c>
      <c r="B1018">
        <v>-1871</v>
      </c>
      <c r="C1018">
        <v>-806</v>
      </c>
      <c r="D1018">
        <v>-806</v>
      </c>
      <c r="E1018">
        <v>13.33</v>
      </c>
      <c r="F1018">
        <v>8.19</v>
      </c>
      <c r="G1018">
        <v>13.33</v>
      </c>
      <c r="H1018">
        <v>109.1727</v>
      </c>
    </row>
    <row r="1019" spans="1:8">
      <c r="A1019">
        <v>1775862142.902054</v>
      </c>
      <c r="B1019">
        <v>-1871</v>
      </c>
      <c r="C1019">
        <v>-806</v>
      </c>
      <c r="D1019">
        <v>-806</v>
      </c>
      <c r="E1019">
        <v>13.39</v>
      </c>
      <c r="F1019">
        <v>8.17</v>
      </c>
      <c r="G1019">
        <v>13.39</v>
      </c>
      <c r="H1019">
        <v>109.3963</v>
      </c>
    </row>
    <row r="1020" spans="1:8">
      <c r="A1020">
        <v>1775862143.075449</v>
      </c>
      <c r="B1020">
        <v>-1871</v>
      </c>
      <c r="C1020">
        <v>-806</v>
      </c>
      <c r="D1020">
        <v>-806</v>
      </c>
      <c r="E1020">
        <v>13.39</v>
      </c>
      <c r="F1020">
        <v>8.17</v>
      </c>
      <c r="G1020">
        <v>13.39</v>
      </c>
      <c r="H1020">
        <v>109.3963</v>
      </c>
    </row>
    <row r="1021" spans="1:8">
      <c r="A1021">
        <v>1775862143.119708</v>
      </c>
      <c r="B1021">
        <v>-1871</v>
      </c>
      <c r="C1021">
        <v>-806</v>
      </c>
      <c r="D1021">
        <v>-806</v>
      </c>
      <c r="E1021">
        <v>13.33</v>
      </c>
      <c r="F1021">
        <v>8.23</v>
      </c>
      <c r="G1021">
        <v>13.33</v>
      </c>
      <c r="H1021">
        <v>109.7059</v>
      </c>
    </row>
    <row r="1022" spans="1:8">
      <c r="A1022">
        <v>1775862143.291495</v>
      </c>
      <c r="B1022">
        <v>-1871</v>
      </c>
      <c r="C1022">
        <v>-806</v>
      </c>
      <c r="D1022">
        <v>-806</v>
      </c>
      <c r="E1022">
        <v>13.33</v>
      </c>
      <c r="F1022">
        <v>8.130000000000001</v>
      </c>
      <c r="G1022">
        <v>13.33</v>
      </c>
      <c r="H1022">
        <v>108.3729</v>
      </c>
    </row>
    <row r="1023" spans="1:8">
      <c r="A1023">
        <v>1775862143.339074</v>
      </c>
      <c r="B1023">
        <v>-1871</v>
      </c>
      <c r="C1023">
        <v>-806</v>
      </c>
      <c r="D1023">
        <v>-806</v>
      </c>
      <c r="E1023">
        <v>13.33</v>
      </c>
      <c r="F1023">
        <v>8.130000000000001</v>
      </c>
      <c r="G1023">
        <v>13.33</v>
      </c>
      <c r="H1023">
        <v>108.3729</v>
      </c>
    </row>
    <row r="1024" spans="1:8">
      <c r="A1024">
        <v>1775862143.498243</v>
      </c>
      <c r="B1024">
        <v>-1871</v>
      </c>
      <c r="C1024">
        <v>-806</v>
      </c>
      <c r="D1024">
        <v>-806</v>
      </c>
      <c r="E1024">
        <v>13.33</v>
      </c>
      <c r="F1024">
        <v>8.210000000000001</v>
      </c>
      <c r="G1024">
        <v>13.33</v>
      </c>
      <c r="H1024">
        <v>109.4393</v>
      </c>
    </row>
    <row r="1025" spans="1:8">
      <c r="A1025">
        <v>1775862143.558512</v>
      </c>
      <c r="B1025">
        <v>-1871</v>
      </c>
      <c r="C1025">
        <v>-806</v>
      </c>
      <c r="D1025">
        <v>-806</v>
      </c>
      <c r="E1025">
        <v>13.33</v>
      </c>
      <c r="F1025">
        <v>8.199999999999999</v>
      </c>
      <c r="G1025">
        <v>13.33</v>
      </c>
      <c r="H1025">
        <v>109.306</v>
      </c>
    </row>
    <row r="1026" spans="1:8">
      <c r="A1026">
        <v>1775862143.705956</v>
      </c>
      <c r="B1026">
        <v>-1871</v>
      </c>
      <c r="C1026">
        <v>-806</v>
      </c>
      <c r="D1026">
        <v>-806</v>
      </c>
      <c r="E1026">
        <v>13.39</v>
      </c>
      <c r="F1026">
        <v>8.23</v>
      </c>
      <c r="G1026">
        <v>13.39</v>
      </c>
      <c r="H1026">
        <v>110.1997</v>
      </c>
    </row>
    <row r="1027" spans="1:8">
      <c r="A1027">
        <v>1775862143.77538</v>
      </c>
      <c r="B1027">
        <v>-1871</v>
      </c>
      <c r="C1027">
        <v>-806</v>
      </c>
      <c r="D1027">
        <v>-806</v>
      </c>
      <c r="E1027">
        <v>13.39</v>
      </c>
      <c r="F1027">
        <v>8.220000000000001</v>
      </c>
      <c r="G1027">
        <v>13.39</v>
      </c>
      <c r="H1027">
        <v>110.0658</v>
      </c>
    </row>
    <row r="1028" spans="1:8">
      <c r="A1028">
        <v>1775862143.909506</v>
      </c>
      <c r="B1028">
        <v>-1871</v>
      </c>
      <c r="C1028">
        <v>-806</v>
      </c>
      <c r="D1028">
        <v>-806</v>
      </c>
      <c r="E1028">
        <v>13.33</v>
      </c>
      <c r="F1028">
        <v>8.210000000000001</v>
      </c>
      <c r="G1028">
        <v>13.33</v>
      </c>
      <c r="H1028">
        <v>109.4393</v>
      </c>
    </row>
    <row r="1029" spans="1:8">
      <c r="A1029">
        <v>1775862143.994028</v>
      </c>
      <c r="B1029">
        <v>-1871</v>
      </c>
      <c r="C1029">
        <v>-806</v>
      </c>
      <c r="D1029">
        <v>-806</v>
      </c>
      <c r="E1029">
        <v>13.33</v>
      </c>
      <c r="F1029">
        <v>8.220000000000001</v>
      </c>
      <c r="G1029">
        <v>13.33</v>
      </c>
      <c r="H1029">
        <v>109.5726</v>
      </c>
    </row>
    <row r="1030" spans="1:8">
      <c r="A1030">
        <v>1775862144.112396</v>
      </c>
      <c r="B1030">
        <v>-1871</v>
      </c>
      <c r="C1030">
        <v>-806</v>
      </c>
      <c r="D1030">
        <v>-806</v>
      </c>
      <c r="E1030">
        <v>13.33</v>
      </c>
      <c r="F1030">
        <v>8.220000000000001</v>
      </c>
      <c r="G1030">
        <v>13.33</v>
      </c>
      <c r="H1030">
        <v>109.5726</v>
      </c>
    </row>
    <row r="1031" spans="1:8">
      <c r="A1031">
        <v>1775862144.311265</v>
      </c>
      <c r="B1031">
        <v>-1871</v>
      </c>
      <c r="C1031">
        <v>-806</v>
      </c>
      <c r="D1031">
        <v>-806</v>
      </c>
      <c r="E1031">
        <v>13.33</v>
      </c>
      <c r="F1031">
        <v>8.23</v>
      </c>
      <c r="G1031">
        <v>13.33</v>
      </c>
      <c r="H1031">
        <v>109.7059</v>
      </c>
    </row>
    <row r="1032" spans="1:8">
      <c r="A1032">
        <v>1775862144.320104</v>
      </c>
      <c r="B1032">
        <v>-1871</v>
      </c>
      <c r="C1032">
        <v>-806</v>
      </c>
      <c r="D1032">
        <v>-806</v>
      </c>
      <c r="E1032">
        <v>13.33</v>
      </c>
      <c r="F1032">
        <v>8.23</v>
      </c>
      <c r="G1032">
        <v>13.33</v>
      </c>
      <c r="H1032">
        <v>109.7059</v>
      </c>
    </row>
    <row r="1033" spans="1:8">
      <c r="A1033">
        <v>1775862144.530784</v>
      </c>
      <c r="B1033">
        <v>-1871</v>
      </c>
      <c r="C1033">
        <v>-806</v>
      </c>
      <c r="D1033">
        <v>-806</v>
      </c>
      <c r="E1033">
        <v>13.39</v>
      </c>
      <c r="F1033">
        <v>8.220000000000001</v>
      </c>
      <c r="G1033">
        <v>13.39</v>
      </c>
      <c r="H1033">
        <v>110.0658</v>
      </c>
    </row>
    <row r="1034" spans="1:8">
      <c r="A1034">
        <v>1775862144.539509</v>
      </c>
      <c r="B1034">
        <v>-1871</v>
      </c>
      <c r="C1034">
        <v>-806</v>
      </c>
      <c r="D1034">
        <v>-806</v>
      </c>
      <c r="E1034">
        <v>13.39</v>
      </c>
      <c r="F1034">
        <v>8.210000000000001</v>
      </c>
      <c r="G1034">
        <v>13.39</v>
      </c>
      <c r="H1034">
        <v>109.9319</v>
      </c>
    </row>
    <row r="1035" spans="1:8">
      <c r="A1035">
        <v>1775862144.752424</v>
      </c>
      <c r="B1035">
        <v>-1871</v>
      </c>
      <c r="C1035">
        <v>-806</v>
      </c>
      <c r="D1035">
        <v>-806</v>
      </c>
      <c r="E1035">
        <v>13.33</v>
      </c>
      <c r="F1035">
        <v>8.199999999999999</v>
      </c>
      <c r="G1035">
        <v>13.33</v>
      </c>
      <c r="H1035">
        <v>109.306</v>
      </c>
    </row>
    <row r="1036" spans="1:8">
      <c r="A1036">
        <v>1775862144.756188</v>
      </c>
      <c r="B1036">
        <v>-1871</v>
      </c>
      <c r="C1036">
        <v>-806</v>
      </c>
      <c r="D1036">
        <v>-806</v>
      </c>
      <c r="E1036">
        <v>13.33</v>
      </c>
      <c r="F1036">
        <v>8.220000000000001</v>
      </c>
      <c r="G1036">
        <v>13.33</v>
      </c>
      <c r="H1036">
        <v>109.5726</v>
      </c>
    </row>
    <row r="1037" spans="1:8">
      <c r="A1037">
        <v>1775862144.97087</v>
      </c>
      <c r="B1037">
        <v>-1871</v>
      </c>
      <c r="C1037">
        <v>-806</v>
      </c>
      <c r="D1037">
        <v>-806</v>
      </c>
      <c r="E1037">
        <v>13.33</v>
      </c>
      <c r="F1037">
        <v>8.26</v>
      </c>
      <c r="G1037">
        <v>13.33</v>
      </c>
      <c r="H1037">
        <v>110.1058</v>
      </c>
    </row>
    <row r="1038" spans="1:8">
      <c r="A1038">
        <v>1775862144.974716</v>
      </c>
      <c r="B1038">
        <v>-1871</v>
      </c>
      <c r="C1038">
        <v>-806</v>
      </c>
      <c r="D1038">
        <v>-806</v>
      </c>
      <c r="E1038">
        <v>13.39</v>
      </c>
      <c r="F1038">
        <v>8.23</v>
      </c>
      <c r="G1038">
        <v>13.39</v>
      </c>
      <c r="H1038">
        <v>110.1997</v>
      </c>
    </row>
    <row r="1039" spans="1:8">
      <c r="A1039">
        <v>1775862145.18504</v>
      </c>
      <c r="B1039">
        <v>-1871</v>
      </c>
      <c r="C1039">
        <v>-806</v>
      </c>
      <c r="D1039">
        <v>-806</v>
      </c>
      <c r="E1039">
        <v>13.28</v>
      </c>
      <c r="F1039">
        <v>8.16</v>
      </c>
      <c r="G1039">
        <v>13.28</v>
      </c>
      <c r="H1039">
        <v>108.3648</v>
      </c>
    </row>
    <row r="1040" spans="1:8">
      <c r="A1040">
        <v>1775862145.192689</v>
      </c>
      <c r="B1040">
        <v>-1871</v>
      </c>
      <c r="C1040">
        <v>-806</v>
      </c>
      <c r="D1040">
        <v>-806</v>
      </c>
      <c r="E1040">
        <v>13.33</v>
      </c>
      <c r="F1040">
        <v>8.27</v>
      </c>
      <c r="G1040">
        <v>13.33</v>
      </c>
      <c r="H1040">
        <v>110.2391</v>
      </c>
    </row>
    <row r="1041" spans="1:8">
      <c r="A1041">
        <v>1775862145.393687</v>
      </c>
      <c r="B1041">
        <v>-1871</v>
      </c>
      <c r="C1041">
        <v>-806</v>
      </c>
      <c r="D1041">
        <v>-806</v>
      </c>
      <c r="E1041">
        <v>13.39</v>
      </c>
      <c r="F1041">
        <v>8.289999999999999</v>
      </c>
      <c r="G1041">
        <v>13.39</v>
      </c>
      <c r="H1041">
        <v>111.0031</v>
      </c>
    </row>
    <row r="1042" spans="1:8">
      <c r="A1042">
        <v>1775862145.411835</v>
      </c>
      <c r="B1042">
        <v>-1871</v>
      </c>
      <c r="C1042">
        <v>-806</v>
      </c>
      <c r="D1042">
        <v>-806</v>
      </c>
      <c r="E1042">
        <v>13.33</v>
      </c>
      <c r="F1042">
        <v>8.27</v>
      </c>
      <c r="G1042">
        <v>13.33</v>
      </c>
      <c r="H1042">
        <v>110.2391</v>
      </c>
    </row>
    <row r="1043" spans="1:8">
      <c r="A1043">
        <v>1775862145.612966</v>
      </c>
      <c r="B1043">
        <v>-1871</v>
      </c>
      <c r="C1043">
        <v>-806</v>
      </c>
      <c r="D1043">
        <v>-806</v>
      </c>
      <c r="E1043">
        <v>13.33</v>
      </c>
      <c r="F1043">
        <v>8.26</v>
      </c>
      <c r="G1043">
        <v>13.33</v>
      </c>
      <c r="H1043">
        <v>110.1058</v>
      </c>
    </row>
    <row r="1044" spans="1:8">
      <c r="A1044">
        <v>1775862145.629454</v>
      </c>
      <c r="B1044">
        <v>-1871</v>
      </c>
      <c r="C1044">
        <v>-806</v>
      </c>
      <c r="D1044">
        <v>-806</v>
      </c>
      <c r="E1044">
        <v>13.33</v>
      </c>
      <c r="F1044">
        <v>8.26</v>
      </c>
      <c r="G1044">
        <v>13.33</v>
      </c>
      <c r="H1044">
        <v>110.1058</v>
      </c>
    </row>
    <row r="1045" spans="1:8">
      <c r="A1045">
        <v>1775862145.833254</v>
      </c>
      <c r="B1045">
        <v>-1871</v>
      </c>
      <c r="C1045">
        <v>-806</v>
      </c>
      <c r="D1045">
        <v>-806</v>
      </c>
      <c r="E1045">
        <v>13.33</v>
      </c>
      <c r="F1045">
        <v>8.27</v>
      </c>
      <c r="G1045">
        <v>13.33</v>
      </c>
      <c r="H1045">
        <v>110.2391</v>
      </c>
    </row>
    <row r="1046" spans="1:8">
      <c r="A1046">
        <v>1775862145.84714</v>
      </c>
      <c r="B1046">
        <v>-1871</v>
      </c>
      <c r="C1046">
        <v>-806</v>
      </c>
      <c r="D1046">
        <v>-806</v>
      </c>
      <c r="E1046">
        <v>13.33</v>
      </c>
      <c r="F1046">
        <v>8.279999999999999</v>
      </c>
      <c r="G1046">
        <v>13.33</v>
      </c>
      <c r="H1046">
        <v>110.3724</v>
      </c>
    </row>
    <row r="1047" spans="1:8">
      <c r="A1047">
        <v>1775862146.051262</v>
      </c>
      <c r="B1047">
        <v>-1871</v>
      </c>
      <c r="C1047">
        <v>-806</v>
      </c>
      <c r="D1047">
        <v>-806</v>
      </c>
      <c r="E1047">
        <v>13.39</v>
      </c>
      <c r="F1047">
        <v>8.25</v>
      </c>
      <c r="G1047">
        <v>13.39</v>
      </c>
      <c r="H1047">
        <v>110.4675</v>
      </c>
    </row>
    <row r="1048" spans="1:8">
      <c r="A1048">
        <v>1775862146.064571</v>
      </c>
      <c r="B1048">
        <v>-1871</v>
      </c>
      <c r="C1048">
        <v>-806</v>
      </c>
      <c r="D1048">
        <v>-806</v>
      </c>
      <c r="E1048">
        <v>13.33</v>
      </c>
      <c r="F1048">
        <v>8.289999999999999</v>
      </c>
      <c r="G1048">
        <v>13.33</v>
      </c>
      <c r="H1048">
        <v>110.5057</v>
      </c>
    </row>
    <row r="1049" spans="1:8">
      <c r="A1049">
        <v>1775862146.257001</v>
      </c>
      <c r="B1049">
        <v>-1871</v>
      </c>
      <c r="C1049">
        <v>-806</v>
      </c>
      <c r="D1049">
        <v>-806</v>
      </c>
      <c r="E1049">
        <v>13.33</v>
      </c>
      <c r="F1049">
        <v>8.279999999999999</v>
      </c>
      <c r="G1049">
        <v>13.33</v>
      </c>
      <c r="H1049">
        <v>110.3724</v>
      </c>
    </row>
    <row r="1050" spans="1:8">
      <c r="A1050">
        <v>1775862146.283156</v>
      </c>
      <c r="B1050">
        <v>-1871</v>
      </c>
      <c r="C1050">
        <v>-806</v>
      </c>
      <c r="D1050">
        <v>-806</v>
      </c>
      <c r="E1050">
        <v>13.33</v>
      </c>
      <c r="F1050">
        <v>8.289999999999999</v>
      </c>
      <c r="G1050">
        <v>13.33</v>
      </c>
      <c r="H1050">
        <v>110.5057</v>
      </c>
    </row>
    <row r="1051" spans="1:8">
      <c r="A1051">
        <v>1775862146.464307</v>
      </c>
      <c r="B1051">
        <v>-1871</v>
      </c>
      <c r="C1051">
        <v>-806</v>
      </c>
      <c r="D1051">
        <v>-806</v>
      </c>
      <c r="E1051">
        <v>13.33</v>
      </c>
      <c r="F1051">
        <v>8.300000000000001</v>
      </c>
      <c r="G1051">
        <v>13.33</v>
      </c>
      <c r="H1051">
        <v>110.639</v>
      </c>
    </row>
    <row r="1052" spans="1:8">
      <c r="A1052">
        <v>1775862146.502625</v>
      </c>
      <c r="B1052">
        <v>-1871</v>
      </c>
      <c r="C1052">
        <v>-806</v>
      </c>
      <c r="D1052">
        <v>-806</v>
      </c>
      <c r="E1052">
        <v>13.33</v>
      </c>
      <c r="F1052">
        <v>8.24</v>
      </c>
      <c r="G1052">
        <v>13.33</v>
      </c>
      <c r="H1052">
        <v>109.8392</v>
      </c>
    </row>
    <row r="1053" spans="1:8">
      <c r="A1053">
        <v>1775862146.68209</v>
      </c>
      <c r="B1053">
        <v>-1871</v>
      </c>
      <c r="C1053">
        <v>-806</v>
      </c>
      <c r="D1053">
        <v>-806</v>
      </c>
      <c r="E1053">
        <v>13.39</v>
      </c>
      <c r="F1053">
        <v>8.33</v>
      </c>
      <c r="G1053">
        <v>13.39</v>
      </c>
      <c r="H1053">
        <v>111.5387</v>
      </c>
    </row>
    <row r="1054" spans="1:8">
      <c r="A1054">
        <v>1775862146.719239</v>
      </c>
      <c r="B1054">
        <v>-1871</v>
      </c>
      <c r="C1054">
        <v>-806</v>
      </c>
      <c r="D1054">
        <v>-806</v>
      </c>
      <c r="E1054">
        <v>13.28</v>
      </c>
      <c r="F1054">
        <v>8.289999999999999</v>
      </c>
      <c r="G1054">
        <v>13.28</v>
      </c>
      <c r="H1054">
        <v>110.0912</v>
      </c>
    </row>
    <row r="1055" spans="1:8">
      <c r="A1055">
        <v>1775862146.887843</v>
      </c>
      <c r="B1055">
        <v>-1871</v>
      </c>
      <c r="C1055">
        <v>-806</v>
      </c>
      <c r="D1055">
        <v>-806</v>
      </c>
      <c r="E1055">
        <v>13.33</v>
      </c>
      <c r="F1055">
        <v>8.300000000000001</v>
      </c>
      <c r="G1055">
        <v>13.33</v>
      </c>
      <c r="H1055">
        <v>110.639</v>
      </c>
    </row>
    <row r="1056" spans="1:8">
      <c r="A1056">
        <v>1775862146.937921</v>
      </c>
      <c r="B1056">
        <v>-1871</v>
      </c>
      <c r="C1056">
        <v>-806</v>
      </c>
      <c r="D1056">
        <v>-806</v>
      </c>
      <c r="E1056">
        <v>13.33</v>
      </c>
      <c r="F1056">
        <v>8.279999999999999</v>
      </c>
      <c r="G1056">
        <v>13.33</v>
      </c>
      <c r="H1056">
        <v>110.3724</v>
      </c>
    </row>
    <row r="1057" spans="1:8">
      <c r="A1057">
        <v>1775862147.103175</v>
      </c>
      <c r="B1057">
        <v>-1871</v>
      </c>
      <c r="C1057">
        <v>-806</v>
      </c>
      <c r="D1057">
        <v>-806</v>
      </c>
      <c r="E1057">
        <v>13.33</v>
      </c>
      <c r="F1057">
        <v>8.23</v>
      </c>
      <c r="G1057">
        <v>13.33</v>
      </c>
      <c r="H1057">
        <v>109.7059</v>
      </c>
    </row>
    <row r="1058" spans="1:8">
      <c r="A1058">
        <v>1775862147.155671</v>
      </c>
      <c r="B1058">
        <v>-1871</v>
      </c>
      <c r="C1058">
        <v>-806</v>
      </c>
      <c r="D1058">
        <v>-806</v>
      </c>
      <c r="E1058">
        <v>13.33</v>
      </c>
      <c r="F1058">
        <v>8.24</v>
      </c>
      <c r="G1058">
        <v>13.33</v>
      </c>
      <c r="H1058">
        <v>109.8392</v>
      </c>
    </row>
    <row r="1059" spans="1:8">
      <c r="A1059">
        <v>1775862147.318406</v>
      </c>
      <c r="B1059">
        <v>-1871</v>
      </c>
      <c r="C1059">
        <v>-806</v>
      </c>
      <c r="D1059">
        <v>-806</v>
      </c>
      <c r="E1059">
        <v>13.28</v>
      </c>
      <c r="F1059">
        <v>8.33</v>
      </c>
      <c r="G1059">
        <v>13.28</v>
      </c>
      <c r="H1059">
        <v>110.6224</v>
      </c>
    </row>
    <row r="1060" spans="1:8">
      <c r="A1060">
        <v>1775862147.375176</v>
      </c>
      <c r="B1060">
        <v>-1871</v>
      </c>
      <c r="C1060">
        <v>-806</v>
      </c>
      <c r="D1060">
        <v>-806</v>
      </c>
      <c r="E1060">
        <v>13.28</v>
      </c>
      <c r="F1060">
        <v>8.33</v>
      </c>
      <c r="G1060">
        <v>13.28</v>
      </c>
      <c r="H1060">
        <v>110.6224</v>
      </c>
    </row>
    <row r="1061" spans="1:8">
      <c r="A1061">
        <v>1775862147.534941</v>
      </c>
      <c r="B1061">
        <v>-1871</v>
      </c>
      <c r="C1061">
        <v>-806</v>
      </c>
      <c r="D1061">
        <v>-806</v>
      </c>
      <c r="E1061">
        <v>13.39</v>
      </c>
      <c r="F1061">
        <v>8.300000000000001</v>
      </c>
      <c r="G1061">
        <v>13.39</v>
      </c>
      <c r="H1061">
        <v>111.137</v>
      </c>
    </row>
    <row r="1062" spans="1:8">
      <c r="A1062">
        <v>1775862147.592458</v>
      </c>
      <c r="B1062">
        <v>-1871</v>
      </c>
      <c r="C1062">
        <v>-806</v>
      </c>
      <c r="D1062">
        <v>-806</v>
      </c>
      <c r="E1062">
        <v>13.28</v>
      </c>
      <c r="F1062">
        <v>8.34</v>
      </c>
      <c r="G1062">
        <v>13.28</v>
      </c>
      <c r="H1062">
        <v>110.7552</v>
      </c>
    </row>
    <row r="1063" spans="1:8">
      <c r="A1063">
        <v>1775862147.762971</v>
      </c>
      <c r="B1063">
        <v>-1871</v>
      </c>
      <c r="C1063">
        <v>-806</v>
      </c>
      <c r="D1063">
        <v>-806</v>
      </c>
      <c r="E1063">
        <v>13.28</v>
      </c>
      <c r="F1063">
        <v>8.27</v>
      </c>
      <c r="G1063">
        <v>13.28</v>
      </c>
      <c r="H1063">
        <v>109.8256</v>
      </c>
    </row>
    <row r="1064" spans="1:8">
      <c r="A1064">
        <v>1775862147.810261</v>
      </c>
      <c r="B1064">
        <v>-1871</v>
      </c>
      <c r="C1064">
        <v>-806</v>
      </c>
      <c r="D1064">
        <v>-806</v>
      </c>
      <c r="E1064">
        <v>13.39</v>
      </c>
      <c r="F1064">
        <v>8.31</v>
      </c>
      <c r="G1064">
        <v>13.39</v>
      </c>
      <c r="H1064">
        <v>111.2709</v>
      </c>
    </row>
    <row r="1065" spans="1:8">
      <c r="A1065">
        <v>1775862147.977548</v>
      </c>
      <c r="B1065">
        <v>-1871</v>
      </c>
      <c r="C1065">
        <v>-806</v>
      </c>
      <c r="D1065">
        <v>-806</v>
      </c>
      <c r="E1065">
        <v>13.28</v>
      </c>
      <c r="F1065">
        <v>8.32</v>
      </c>
      <c r="G1065">
        <v>13.28</v>
      </c>
      <c r="H1065">
        <v>110.4896</v>
      </c>
    </row>
    <row r="1066" spans="1:8">
      <c r="A1066">
        <v>1775862148.028151</v>
      </c>
      <c r="B1066">
        <v>-1871</v>
      </c>
      <c r="C1066">
        <v>-806</v>
      </c>
      <c r="D1066">
        <v>-806</v>
      </c>
      <c r="E1066">
        <v>13.33</v>
      </c>
      <c r="F1066">
        <v>8.35</v>
      </c>
      <c r="G1066">
        <v>13.33</v>
      </c>
      <c r="H1066">
        <v>111.3055</v>
      </c>
    </row>
    <row r="1067" spans="1:8">
      <c r="A1067">
        <v>1775862148.201619</v>
      </c>
      <c r="B1067">
        <v>-1871</v>
      </c>
      <c r="C1067">
        <v>-806</v>
      </c>
      <c r="D1067">
        <v>-806</v>
      </c>
      <c r="E1067">
        <v>13.33</v>
      </c>
      <c r="F1067">
        <v>8.33</v>
      </c>
      <c r="G1067">
        <v>13.33</v>
      </c>
      <c r="H1067">
        <v>111.0389</v>
      </c>
    </row>
    <row r="1068" spans="1:8">
      <c r="A1068">
        <v>1775862148.246608</v>
      </c>
      <c r="B1068">
        <v>-1871</v>
      </c>
      <c r="C1068">
        <v>-806</v>
      </c>
      <c r="D1068">
        <v>-806</v>
      </c>
      <c r="E1068">
        <v>13.28</v>
      </c>
      <c r="F1068">
        <v>8.34</v>
      </c>
      <c r="G1068">
        <v>13.28</v>
      </c>
      <c r="H1068">
        <v>110.7552</v>
      </c>
    </row>
    <row r="1069" spans="1:8">
      <c r="A1069">
        <v>1775862148.42636</v>
      </c>
      <c r="B1069">
        <v>-1871</v>
      </c>
      <c r="C1069">
        <v>-806</v>
      </c>
      <c r="D1069">
        <v>-806</v>
      </c>
      <c r="E1069">
        <v>13.33</v>
      </c>
      <c r="F1069">
        <v>8.35</v>
      </c>
      <c r="G1069">
        <v>13.33</v>
      </c>
      <c r="H1069">
        <v>111.3055</v>
      </c>
    </row>
    <row r="1070" spans="1:8">
      <c r="A1070">
        <v>1775862148.465636</v>
      </c>
      <c r="B1070">
        <v>-1871</v>
      </c>
      <c r="C1070">
        <v>-806</v>
      </c>
      <c r="D1070">
        <v>-806</v>
      </c>
      <c r="E1070">
        <v>13.33</v>
      </c>
      <c r="F1070">
        <v>8.33</v>
      </c>
      <c r="G1070">
        <v>13.33</v>
      </c>
      <c r="H1070">
        <v>111.0389</v>
      </c>
    </row>
    <row r="1071" spans="1:8">
      <c r="A1071">
        <v>1775862148.644046</v>
      </c>
      <c r="B1071">
        <v>-1871</v>
      </c>
      <c r="C1071">
        <v>-806</v>
      </c>
      <c r="D1071">
        <v>-806</v>
      </c>
      <c r="E1071">
        <v>13.33</v>
      </c>
      <c r="F1071">
        <v>8.35</v>
      </c>
      <c r="G1071">
        <v>13.33</v>
      </c>
      <c r="H1071">
        <v>111.3055</v>
      </c>
    </row>
    <row r="1072" spans="1:8">
      <c r="A1072">
        <v>1775862148.682503</v>
      </c>
      <c r="B1072">
        <v>-1871</v>
      </c>
      <c r="C1072">
        <v>-806</v>
      </c>
      <c r="D1072">
        <v>-806</v>
      </c>
      <c r="E1072">
        <v>13.28</v>
      </c>
      <c r="F1072">
        <v>8.35</v>
      </c>
      <c r="G1072">
        <v>13.28</v>
      </c>
      <c r="H1072">
        <v>110.888</v>
      </c>
    </row>
    <row r="1073" spans="1:8">
      <c r="A1073">
        <v>1775862148.860656</v>
      </c>
      <c r="B1073">
        <v>-1871</v>
      </c>
      <c r="C1073">
        <v>-806</v>
      </c>
      <c r="D1073">
        <v>-806</v>
      </c>
      <c r="E1073">
        <v>13.33</v>
      </c>
      <c r="F1073">
        <v>8.34</v>
      </c>
      <c r="G1073">
        <v>13.33</v>
      </c>
      <c r="H1073">
        <v>111.1722</v>
      </c>
    </row>
    <row r="1074" spans="1:8">
      <c r="A1074">
        <v>1775862148.900905</v>
      </c>
      <c r="B1074">
        <v>-1871</v>
      </c>
      <c r="C1074">
        <v>-806</v>
      </c>
      <c r="D1074">
        <v>-806</v>
      </c>
      <c r="E1074">
        <v>13.33</v>
      </c>
      <c r="F1074">
        <v>8.35</v>
      </c>
      <c r="G1074">
        <v>13.33</v>
      </c>
      <c r="H1074">
        <v>111.3055</v>
      </c>
    </row>
    <row r="1075" spans="1:8">
      <c r="A1075">
        <v>1775862149.077302</v>
      </c>
      <c r="B1075">
        <v>-1871</v>
      </c>
      <c r="C1075">
        <v>-806</v>
      </c>
      <c r="D1075">
        <v>-806</v>
      </c>
      <c r="E1075">
        <v>13.28</v>
      </c>
      <c r="F1075">
        <v>8.32</v>
      </c>
      <c r="G1075">
        <v>13.28</v>
      </c>
      <c r="H1075">
        <v>110.4896</v>
      </c>
    </row>
    <row r="1076" spans="1:8">
      <c r="A1076">
        <v>1775862149.118451</v>
      </c>
      <c r="B1076">
        <v>-1871</v>
      </c>
      <c r="C1076">
        <v>-806</v>
      </c>
      <c r="D1076">
        <v>-806</v>
      </c>
      <c r="E1076">
        <v>13.33</v>
      </c>
      <c r="F1076">
        <v>8.380000000000001</v>
      </c>
      <c r="G1076">
        <v>13.33</v>
      </c>
      <c r="H1076">
        <v>111.7054</v>
      </c>
    </row>
    <row r="1077" spans="1:8">
      <c r="A1077">
        <v>1775862149.300867</v>
      </c>
      <c r="B1077">
        <v>-1871</v>
      </c>
      <c r="C1077">
        <v>-806</v>
      </c>
      <c r="D1077">
        <v>-806</v>
      </c>
      <c r="E1077">
        <v>13.28</v>
      </c>
      <c r="F1077">
        <v>8.390000000000001</v>
      </c>
      <c r="G1077">
        <v>13.28</v>
      </c>
      <c r="H1077">
        <v>111.4192</v>
      </c>
    </row>
    <row r="1078" spans="1:8">
      <c r="A1078">
        <v>1775862149.33741</v>
      </c>
      <c r="B1078">
        <v>-1871</v>
      </c>
      <c r="C1078">
        <v>-806</v>
      </c>
      <c r="D1078">
        <v>-806</v>
      </c>
      <c r="E1078">
        <v>13.33</v>
      </c>
      <c r="F1078">
        <v>8.34</v>
      </c>
      <c r="G1078">
        <v>13.33</v>
      </c>
      <c r="H1078">
        <v>111.1722</v>
      </c>
    </row>
    <row r="1079" spans="1:8">
      <c r="A1079">
        <v>1775862149.522496</v>
      </c>
      <c r="B1079">
        <v>-1871</v>
      </c>
      <c r="C1079">
        <v>-806</v>
      </c>
      <c r="D1079">
        <v>-806</v>
      </c>
      <c r="E1079">
        <v>13.33</v>
      </c>
      <c r="F1079">
        <v>8.369999999999999</v>
      </c>
      <c r="G1079">
        <v>13.33</v>
      </c>
      <c r="H1079">
        <v>111.5721</v>
      </c>
    </row>
    <row r="1080" spans="1:8">
      <c r="A1080">
        <v>1775862149.55459</v>
      </c>
      <c r="B1080">
        <v>-1871</v>
      </c>
      <c r="C1080">
        <v>-806</v>
      </c>
      <c r="D1080">
        <v>-806</v>
      </c>
      <c r="E1080">
        <v>13.33</v>
      </c>
      <c r="F1080">
        <v>8.300000000000001</v>
      </c>
      <c r="G1080">
        <v>13.33</v>
      </c>
      <c r="H1080">
        <v>110.639</v>
      </c>
    </row>
    <row r="1081" spans="1:8">
      <c r="A1081">
        <v>1775862149.739917</v>
      </c>
      <c r="B1081">
        <v>-1871</v>
      </c>
      <c r="C1081">
        <v>-806</v>
      </c>
      <c r="D1081">
        <v>-806</v>
      </c>
      <c r="E1081">
        <v>13.33</v>
      </c>
      <c r="F1081">
        <v>8.390000000000001</v>
      </c>
      <c r="G1081">
        <v>13.33</v>
      </c>
      <c r="H1081">
        <v>111.8387</v>
      </c>
    </row>
    <row r="1082" spans="1:8">
      <c r="A1082">
        <v>1775862149.773301</v>
      </c>
      <c r="B1082">
        <v>-1871</v>
      </c>
      <c r="C1082">
        <v>-806</v>
      </c>
      <c r="D1082">
        <v>-806</v>
      </c>
      <c r="E1082">
        <v>13.33</v>
      </c>
      <c r="F1082">
        <v>8.4</v>
      </c>
      <c r="G1082">
        <v>13.33</v>
      </c>
      <c r="H1082">
        <v>111.972</v>
      </c>
    </row>
    <row r="1083" spans="1:8">
      <c r="A1083">
        <v>1775862149.954499</v>
      </c>
      <c r="B1083">
        <v>-1871</v>
      </c>
      <c r="C1083">
        <v>-806</v>
      </c>
      <c r="D1083">
        <v>-806</v>
      </c>
      <c r="E1083">
        <v>13.28</v>
      </c>
      <c r="F1083">
        <v>8.369999999999999</v>
      </c>
      <c r="G1083">
        <v>13.28</v>
      </c>
      <c r="H1083">
        <v>111.1536</v>
      </c>
    </row>
    <row r="1084" spans="1:8">
      <c r="A1084">
        <v>1775862149.990768</v>
      </c>
      <c r="B1084">
        <v>-1871</v>
      </c>
      <c r="C1084">
        <v>-806</v>
      </c>
      <c r="D1084">
        <v>-806</v>
      </c>
      <c r="E1084">
        <v>13.33</v>
      </c>
      <c r="F1084">
        <v>8.4</v>
      </c>
      <c r="G1084">
        <v>13.33</v>
      </c>
      <c r="H1084">
        <v>111.972</v>
      </c>
    </row>
    <row r="1085" spans="1:8">
      <c r="A1085">
        <v>1775862150.163252</v>
      </c>
      <c r="B1085">
        <v>-1871</v>
      </c>
      <c r="C1085">
        <v>-806</v>
      </c>
      <c r="D1085">
        <v>-806</v>
      </c>
      <c r="E1085">
        <v>13.28</v>
      </c>
      <c r="F1085">
        <v>8.35</v>
      </c>
      <c r="G1085">
        <v>13.28</v>
      </c>
      <c r="H1085">
        <v>110.888</v>
      </c>
    </row>
    <row r="1086" spans="1:8">
      <c r="A1086">
        <v>1775862150.209164</v>
      </c>
      <c r="B1086">
        <v>-1871</v>
      </c>
      <c r="C1086">
        <v>-806</v>
      </c>
      <c r="D1086">
        <v>-806</v>
      </c>
      <c r="E1086">
        <v>13.33</v>
      </c>
      <c r="F1086">
        <v>8.41</v>
      </c>
      <c r="G1086">
        <v>13.33</v>
      </c>
      <c r="H1086">
        <v>112.1053</v>
      </c>
    </row>
    <row r="1087" spans="1:8">
      <c r="A1087">
        <v>1775862150.398148</v>
      </c>
      <c r="B1087">
        <v>-1871</v>
      </c>
      <c r="C1087">
        <v>-806</v>
      </c>
      <c r="D1087">
        <v>-806</v>
      </c>
      <c r="E1087">
        <v>13.33</v>
      </c>
      <c r="F1087">
        <v>8.41</v>
      </c>
      <c r="G1087">
        <v>13.33</v>
      </c>
      <c r="H1087">
        <v>112.1053</v>
      </c>
    </row>
    <row r="1088" spans="1:8">
      <c r="A1088">
        <v>1775862150.428935</v>
      </c>
      <c r="B1088">
        <v>-1871</v>
      </c>
      <c r="C1088">
        <v>-806</v>
      </c>
      <c r="D1088">
        <v>-806</v>
      </c>
      <c r="E1088">
        <v>13.28</v>
      </c>
      <c r="F1088">
        <v>8.41</v>
      </c>
      <c r="G1088">
        <v>13.28</v>
      </c>
      <c r="H1088">
        <v>111.6848</v>
      </c>
    </row>
    <row r="1089" spans="1:8">
      <c r="A1089">
        <v>1775862150.608003</v>
      </c>
      <c r="B1089">
        <v>-1871</v>
      </c>
      <c r="C1089">
        <v>-806</v>
      </c>
      <c r="D1089">
        <v>-806</v>
      </c>
      <c r="E1089">
        <v>13.28</v>
      </c>
      <c r="F1089">
        <v>8.4</v>
      </c>
      <c r="G1089">
        <v>13.28</v>
      </c>
      <c r="H1089">
        <v>111.552</v>
      </c>
    </row>
    <row r="1090" spans="1:8">
      <c r="A1090">
        <v>1775862150.64572</v>
      </c>
      <c r="B1090">
        <v>-1871</v>
      </c>
      <c r="C1090">
        <v>-806</v>
      </c>
      <c r="D1090">
        <v>-806</v>
      </c>
      <c r="E1090">
        <v>13.28</v>
      </c>
      <c r="F1090">
        <v>8.359999999999999</v>
      </c>
      <c r="G1090">
        <v>13.28</v>
      </c>
      <c r="H1090">
        <v>111.0208</v>
      </c>
    </row>
    <row r="1091" spans="1:8">
      <c r="A1091">
        <v>1775862150.823009</v>
      </c>
      <c r="B1091">
        <v>-1871</v>
      </c>
      <c r="C1091">
        <v>-806</v>
      </c>
      <c r="D1091">
        <v>-806</v>
      </c>
      <c r="E1091">
        <v>13.33</v>
      </c>
      <c r="F1091">
        <v>8.41</v>
      </c>
      <c r="G1091">
        <v>13.33</v>
      </c>
      <c r="H1091">
        <v>112.1053</v>
      </c>
    </row>
    <row r="1092" spans="1:8">
      <c r="A1092">
        <v>1775862150.864075</v>
      </c>
      <c r="B1092">
        <v>-1871</v>
      </c>
      <c r="C1092">
        <v>-806</v>
      </c>
      <c r="D1092">
        <v>-806</v>
      </c>
      <c r="E1092">
        <v>13.33</v>
      </c>
      <c r="F1092">
        <v>8.4</v>
      </c>
      <c r="G1092">
        <v>13.33</v>
      </c>
      <c r="H1092">
        <v>111.972</v>
      </c>
    </row>
    <row r="1093" spans="1:8">
      <c r="A1093">
        <v>1775862151.03631</v>
      </c>
      <c r="B1093">
        <v>-1871</v>
      </c>
      <c r="C1093">
        <v>-806</v>
      </c>
      <c r="D1093">
        <v>-806</v>
      </c>
      <c r="E1093">
        <v>13.28</v>
      </c>
      <c r="F1093">
        <v>8.42</v>
      </c>
      <c r="G1093">
        <v>13.28</v>
      </c>
      <c r="H1093">
        <v>111.8176</v>
      </c>
    </row>
    <row r="1094" spans="1:8">
      <c r="A1094">
        <v>1775862151.080552</v>
      </c>
      <c r="B1094">
        <v>-1871</v>
      </c>
      <c r="C1094">
        <v>-806</v>
      </c>
      <c r="D1094">
        <v>-806</v>
      </c>
      <c r="E1094">
        <v>13.28</v>
      </c>
      <c r="F1094">
        <v>8.42</v>
      </c>
      <c r="G1094">
        <v>13.28</v>
      </c>
      <c r="H1094">
        <v>111.8176</v>
      </c>
    </row>
    <row r="1095" spans="1:8">
      <c r="A1095">
        <v>1775862151.249213</v>
      </c>
      <c r="B1095">
        <v>-1871</v>
      </c>
      <c r="C1095">
        <v>-806</v>
      </c>
      <c r="D1095">
        <v>-806</v>
      </c>
      <c r="E1095">
        <v>13.28</v>
      </c>
      <c r="F1095">
        <v>8.390000000000001</v>
      </c>
      <c r="G1095">
        <v>13.28</v>
      </c>
      <c r="H1095">
        <v>111.4192</v>
      </c>
    </row>
    <row r="1096" spans="1:8">
      <c r="A1096">
        <v>1775862151.300342</v>
      </c>
      <c r="B1096">
        <v>-1871</v>
      </c>
      <c r="C1096">
        <v>-806</v>
      </c>
      <c r="D1096">
        <v>-806</v>
      </c>
      <c r="E1096">
        <v>13.39</v>
      </c>
      <c r="F1096">
        <v>8.390000000000001</v>
      </c>
      <c r="G1096">
        <v>13.39</v>
      </c>
      <c r="H1096">
        <v>112.3421</v>
      </c>
    </row>
    <row r="1097" spans="1:8">
      <c r="A1097">
        <v>1775862151.456917</v>
      </c>
      <c r="B1097">
        <v>-1871</v>
      </c>
      <c r="C1097">
        <v>-806</v>
      </c>
      <c r="D1097">
        <v>-806</v>
      </c>
      <c r="E1097">
        <v>13.33</v>
      </c>
      <c r="F1097">
        <v>8.42</v>
      </c>
      <c r="G1097">
        <v>13.33</v>
      </c>
      <c r="H1097">
        <v>112.2386</v>
      </c>
    </row>
    <row r="1098" spans="1:8">
      <c r="A1098">
        <v>1775862151.517738</v>
      </c>
      <c r="B1098">
        <v>-1871</v>
      </c>
      <c r="C1098">
        <v>-806</v>
      </c>
      <c r="D1098">
        <v>-806</v>
      </c>
      <c r="E1098">
        <v>13.33</v>
      </c>
      <c r="F1098">
        <v>8.369999999999999</v>
      </c>
      <c r="G1098">
        <v>13.33</v>
      </c>
      <c r="H1098">
        <v>111.5721</v>
      </c>
    </row>
    <row r="1099" spans="1:8">
      <c r="A1099">
        <v>1775862151.678135</v>
      </c>
      <c r="B1099">
        <v>-1871</v>
      </c>
      <c r="C1099">
        <v>-806</v>
      </c>
      <c r="D1099">
        <v>-806</v>
      </c>
      <c r="E1099">
        <v>13.28</v>
      </c>
      <c r="F1099">
        <v>8.369999999999999</v>
      </c>
      <c r="G1099">
        <v>13.28</v>
      </c>
      <c r="H1099">
        <v>111.1536</v>
      </c>
    </row>
    <row r="1100" spans="1:8">
      <c r="A1100">
        <v>1775862151.735409</v>
      </c>
      <c r="B1100">
        <v>-1871</v>
      </c>
      <c r="C1100">
        <v>-806</v>
      </c>
      <c r="D1100">
        <v>-806</v>
      </c>
      <c r="E1100">
        <v>13.23</v>
      </c>
      <c r="F1100">
        <v>8.380000000000001</v>
      </c>
      <c r="G1100">
        <v>13.23</v>
      </c>
      <c r="H1100">
        <v>110.8674</v>
      </c>
    </row>
    <row r="1101" spans="1:8">
      <c r="A1101">
        <v>1775862151.894621</v>
      </c>
      <c r="B1101">
        <v>-1871</v>
      </c>
      <c r="C1101">
        <v>-806</v>
      </c>
      <c r="D1101">
        <v>-806</v>
      </c>
      <c r="E1101">
        <v>13.33</v>
      </c>
      <c r="F1101">
        <v>8.43</v>
      </c>
      <c r="G1101">
        <v>13.33</v>
      </c>
      <c r="H1101">
        <v>112.3719</v>
      </c>
    </row>
    <row r="1102" spans="1:8">
      <c r="A1102">
        <v>1775862151.953322</v>
      </c>
      <c r="B1102">
        <v>-1871</v>
      </c>
      <c r="C1102">
        <v>-806</v>
      </c>
      <c r="D1102">
        <v>-806</v>
      </c>
      <c r="E1102">
        <v>13.28</v>
      </c>
      <c r="F1102">
        <v>8.460000000000001</v>
      </c>
      <c r="G1102">
        <v>13.28</v>
      </c>
      <c r="H1102">
        <v>112.3488</v>
      </c>
    </row>
    <row r="1103" spans="1:8">
      <c r="A1103">
        <v>1775862152.099229</v>
      </c>
      <c r="B1103">
        <v>-1871</v>
      </c>
      <c r="C1103">
        <v>-806</v>
      </c>
      <c r="D1103">
        <v>-806</v>
      </c>
      <c r="E1103">
        <v>13.33</v>
      </c>
      <c r="F1103">
        <v>8.449999999999999</v>
      </c>
      <c r="G1103">
        <v>13.33</v>
      </c>
      <c r="H1103">
        <v>112.6385</v>
      </c>
    </row>
    <row r="1104" spans="1:8">
      <c r="A1104">
        <v>1775862152.172376</v>
      </c>
      <c r="B1104">
        <v>-1871</v>
      </c>
      <c r="C1104">
        <v>-806</v>
      </c>
      <c r="D1104">
        <v>-806</v>
      </c>
      <c r="E1104">
        <v>13.28</v>
      </c>
      <c r="F1104">
        <v>8.460000000000001</v>
      </c>
      <c r="G1104">
        <v>13.28</v>
      </c>
      <c r="H1104">
        <v>112.3488</v>
      </c>
    </row>
    <row r="1105" spans="1:8">
      <c r="A1105">
        <v>1775862152.305775</v>
      </c>
      <c r="B1105">
        <v>-1871</v>
      </c>
      <c r="C1105">
        <v>-806</v>
      </c>
      <c r="D1105">
        <v>-806</v>
      </c>
      <c r="E1105">
        <v>13.33</v>
      </c>
      <c r="F1105">
        <v>8.41</v>
      </c>
      <c r="G1105">
        <v>13.33</v>
      </c>
      <c r="H1105">
        <v>112.1053</v>
      </c>
    </row>
    <row r="1106" spans="1:8">
      <c r="A1106">
        <v>1775862152.391281</v>
      </c>
      <c r="B1106">
        <v>-1871</v>
      </c>
      <c r="C1106">
        <v>-806</v>
      </c>
      <c r="D1106">
        <v>-806</v>
      </c>
      <c r="E1106">
        <v>13.33</v>
      </c>
      <c r="F1106">
        <v>8.41</v>
      </c>
      <c r="G1106">
        <v>13.33</v>
      </c>
      <c r="H1106">
        <v>112.1053</v>
      </c>
    </row>
    <row r="1107" spans="1:8">
      <c r="A1107">
        <v>1775862152.535383</v>
      </c>
      <c r="B1107">
        <v>-1871</v>
      </c>
      <c r="C1107">
        <v>-806</v>
      </c>
      <c r="D1107">
        <v>-806</v>
      </c>
      <c r="E1107">
        <v>13.33</v>
      </c>
      <c r="F1107">
        <v>8.460000000000001</v>
      </c>
      <c r="G1107">
        <v>13.33</v>
      </c>
      <c r="H1107">
        <v>112.7718</v>
      </c>
    </row>
    <row r="1108" spans="1:8">
      <c r="A1108">
        <v>1775862152.608546</v>
      </c>
      <c r="B1108">
        <v>-1871</v>
      </c>
      <c r="C1108">
        <v>-806</v>
      </c>
      <c r="D1108">
        <v>-806</v>
      </c>
      <c r="E1108">
        <v>13.28</v>
      </c>
      <c r="F1108">
        <v>8.41</v>
      </c>
      <c r="G1108">
        <v>13.28</v>
      </c>
      <c r="H1108">
        <v>111.6848</v>
      </c>
    </row>
    <row r="1109" spans="1:8">
      <c r="A1109">
        <v>1775862152.755385</v>
      </c>
      <c r="B1109">
        <v>-1871</v>
      </c>
      <c r="C1109">
        <v>-806</v>
      </c>
      <c r="D1109">
        <v>-806</v>
      </c>
      <c r="E1109">
        <v>13.33</v>
      </c>
      <c r="F1109">
        <v>8.460000000000001</v>
      </c>
      <c r="G1109">
        <v>13.33</v>
      </c>
      <c r="H1109">
        <v>112.7718</v>
      </c>
    </row>
    <row r="1110" spans="1:8">
      <c r="A1110">
        <v>1775862152.827101</v>
      </c>
      <c r="B1110">
        <v>-1871</v>
      </c>
      <c r="C1110">
        <v>-806</v>
      </c>
      <c r="D1110">
        <v>-806</v>
      </c>
      <c r="E1110">
        <v>13.28</v>
      </c>
      <c r="F1110">
        <v>8.44</v>
      </c>
      <c r="G1110">
        <v>13.28</v>
      </c>
      <c r="H1110">
        <v>112.0832</v>
      </c>
    </row>
    <row r="1111" spans="1:8">
      <c r="A1111">
        <v>1775862152.978375</v>
      </c>
      <c r="B1111">
        <v>-1871</v>
      </c>
      <c r="C1111">
        <v>-806</v>
      </c>
      <c r="D1111">
        <v>-806</v>
      </c>
      <c r="E1111">
        <v>13.39</v>
      </c>
      <c r="F1111">
        <v>8.48</v>
      </c>
      <c r="G1111">
        <v>13.39</v>
      </c>
      <c r="H1111">
        <v>113.5472</v>
      </c>
    </row>
    <row r="1112" spans="1:8">
      <c r="A1112">
        <v>1775862153.043771</v>
      </c>
      <c r="B1112">
        <v>-1871</v>
      </c>
      <c r="C1112">
        <v>-806</v>
      </c>
      <c r="D1112">
        <v>-806</v>
      </c>
      <c r="E1112">
        <v>13.28</v>
      </c>
      <c r="F1112">
        <v>8.470000000000001</v>
      </c>
      <c r="G1112">
        <v>13.28</v>
      </c>
      <c r="H1112">
        <v>112.4816</v>
      </c>
    </row>
    <row r="1113" spans="1:8">
      <c r="A1113">
        <v>1775862153.193234</v>
      </c>
      <c r="B1113">
        <v>-1871</v>
      </c>
      <c r="C1113">
        <v>-806</v>
      </c>
      <c r="D1113">
        <v>-806</v>
      </c>
      <c r="E1113">
        <v>13.28</v>
      </c>
      <c r="F1113">
        <v>8.48</v>
      </c>
      <c r="G1113">
        <v>13.28</v>
      </c>
      <c r="H1113">
        <v>112.6144</v>
      </c>
    </row>
    <row r="1114" spans="1:8">
      <c r="A1114">
        <v>1775862153.26343</v>
      </c>
      <c r="B1114">
        <v>-1871</v>
      </c>
      <c r="C1114">
        <v>-806</v>
      </c>
      <c r="D1114">
        <v>-806</v>
      </c>
      <c r="E1114">
        <v>13.28</v>
      </c>
      <c r="F1114">
        <v>8.460000000000001</v>
      </c>
      <c r="G1114">
        <v>13.28</v>
      </c>
      <c r="H1114">
        <v>112.3488</v>
      </c>
    </row>
    <row r="1115" spans="1:8">
      <c r="A1115">
        <v>1775862153.409124</v>
      </c>
      <c r="B1115">
        <v>-1871</v>
      </c>
      <c r="C1115">
        <v>-806</v>
      </c>
      <c r="D1115">
        <v>-806</v>
      </c>
      <c r="E1115">
        <v>13.23</v>
      </c>
      <c r="F1115">
        <v>8.44</v>
      </c>
      <c r="G1115">
        <v>13.23</v>
      </c>
      <c r="H1115">
        <v>111.6612</v>
      </c>
    </row>
    <row r="1116" spans="1:8">
      <c r="A1116">
        <v>1775862153.481061</v>
      </c>
      <c r="B1116">
        <v>-1871</v>
      </c>
      <c r="C1116">
        <v>-806</v>
      </c>
      <c r="D1116">
        <v>-806</v>
      </c>
      <c r="E1116">
        <v>13.33</v>
      </c>
      <c r="F1116">
        <v>8.44</v>
      </c>
      <c r="G1116">
        <v>13.33</v>
      </c>
      <c r="H1116">
        <v>112.5052</v>
      </c>
    </row>
    <row r="1117" spans="1:8">
      <c r="A1117">
        <v>1775862153.620702</v>
      </c>
      <c r="B1117">
        <v>-1871</v>
      </c>
      <c r="C1117">
        <v>-806</v>
      </c>
      <c r="D1117">
        <v>-806</v>
      </c>
      <c r="E1117">
        <v>13.33</v>
      </c>
      <c r="F1117">
        <v>8.449999999999999</v>
      </c>
      <c r="G1117">
        <v>13.33</v>
      </c>
      <c r="H1117">
        <v>112.6385</v>
      </c>
    </row>
    <row r="1118" spans="1:8">
      <c r="A1118">
        <v>1775862153.698536</v>
      </c>
      <c r="B1118">
        <v>-1871</v>
      </c>
      <c r="C1118">
        <v>-806</v>
      </c>
      <c r="D1118">
        <v>-806</v>
      </c>
      <c r="E1118">
        <v>13.28</v>
      </c>
      <c r="F1118">
        <v>8.460000000000001</v>
      </c>
      <c r="G1118">
        <v>13.28</v>
      </c>
      <c r="H1118">
        <v>112.3488</v>
      </c>
    </row>
    <row r="1119" spans="1:8">
      <c r="A1119">
        <v>1775862153.831154</v>
      </c>
      <c r="B1119">
        <v>-1871</v>
      </c>
      <c r="C1119">
        <v>-806</v>
      </c>
      <c r="D1119">
        <v>-806</v>
      </c>
      <c r="E1119">
        <v>13.33</v>
      </c>
      <c r="F1119">
        <v>8.460000000000001</v>
      </c>
      <c r="G1119">
        <v>13.33</v>
      </c>
      <c r="H1119">
        <v>112.7718</v>
      </c>
    </row>
    <row r="1120" spans="1:8">
      <c r="A1120">
        <v>1775862153.916162</v>
      </c>
      <c r="B1120">
        <v>-1871</v>
      </c>
      <c r="C1120">
        <v>-806</v>
      </c>
      <c r="D1120">
        <v>-806</v>
      </c>
      <c r="E1120">
        <v>13.28</v>
      </c>
      <c r="F1120">
        <v>8.449999999999999</v>
      </c>
      <c r="G1120">
        <v>13.28</v>
      </c>
      <c r="H1120">
        <v>112.216</v>
      </c>
    </row>
    <row r="1121" spans="1:8">
      <c r="A1121">
        <v>1775862154.044888</v>
      </c>
      <c r="B1121">
        <v>-1871</v>
      </c>
      <c r="C1121">
        <v>-806</v>
      </c>
      <c r="D1121">
        <v>-806</v>
      </c>
      <c r="E1121">
        <v>13.33</v>
      </c>
      <c r="F1121">
        <v>8.5</v>
      </c>
      <c r="G1121">
        <v>13.33</v>
      </c>
      <c r="H1121">
        <v>113.305</v>
      </c>
    </row>
    <row r="1122" spans="1:8">
      <c r="A1122">
        <v>1775862154.135957</v>
      </c>
      <c r="B1122">
        <v>-1871</v>
      </c>
      <c r="C1122">
        <v>-806</v>
      </c>
      <c r="D1122">
        <v>-806</v>
      </c>
      <c r="E1122">
        <v>13.28</v>
      </c>
      <c r="F1122">
        <v>8.51</v>
      </c>
      <c r="G1122">
        <v>13.28</v>
      </c>
      <c r="H1122">
        <v>113.0128</v>
      </c>
    </row>
    <row r="1123" spans="1:8">
      <c r="A1123">
        <v>1775862154.247489</v>
      </c>
      <c r="B1123">
        <v>-1871</v>
      </c>
      <c r="C1123">
        <v>-806</v>
      </c>
      <c r="D1123">
        <v>-806</v>
      </c>
      <c r="E1123">
        <v>13.28</v>
      </c>
      <c r="F1123">
        <v>8.5</v>
      </c>
      <c r="G1123">
        <v>13.28</v>
      </c>
      <c r="H1123">
        <v>112.88</v>
      </c>
    </row>
    <row r="1124" spans="1:8">
      <c r="A1124">
        <v>1775862154.457115</v>
      </c>
      <c r="B1124">
        <v>-1871</v>
      </c>
      <c r="C1124">
        <v>-806</v>
      </c>
      <c r="D1124">
        <v>-806</v>
      </c>
      <c r="E1124">
        <v>13.28</v>
      </c>
      <c r="F1124">
        <v>8.48</v>
      </c>
      <c r="G1124">
        <v>13.28</v>
      </c>
      <c r="H1124">
        <v>112.6144</v>
      </c>
    </row>
    <row r="1125" spans="1:8">
      <c r="A1125">
        <v>1775862154.461642</v>
      </c>
      <c r="B1125">
        <v>-1871</v>
      </c>
      <c r="C1125">
        <v>-806</v>
      </c>
      <c r="D1125">
        <v>-806</v>
      </c>
      <c r="E1125">
        <v>13.28</v>
      </c>
      <c r="F1125">
        <v>8.48</v>
      </c>
      <c r="G1125">
        <v>13.28</v>
      </c>
      <c r="H1125">
        <v>112.6144</v>
      </c>
    </row>
    <row r="1126" spans="1:8">
      <c r="A1126">
        <v>1775862154.661592</v>
      </c>
      <c r="B1126">
        <v>-1871</v>
      </c>
      <c r="C1126">
        <v>-806</v>
      </c>
      <c r="D1126">
        <v>-806</v>
      </c>
      <c r="E1126">
        <v>13.28</v>
      </c>
      <c r="F1126">
        <v>8.52</v>
      </c>
      <c r="G1126">
        <v>13.28</v>
      </c>
      <c r="H1126">
        <v>113.1456</v>
      </c>
    </row>
    <row r="1127" spans="1:8">
      <c r="A1127">
        <v>1775862154.680195</v>
      </c>
      <c r="B1127">
        <v>-1871</v>
      </c>
      <c r="C1127">
        <v>-806</v>
      </c>
      <c r="D1127">
        <v>-806</v>
      </c>
      <c r="E1127">
        <v>13.33</v>
      </c>
      <c r="F1127">
        <v>8.51</v>
      </c>
      <c r="G1127">
        <v>13.33</v>
      </c>
      <c r="H1127">
        <v>113.4383</v>
      </c>
    </row>
    <row r="1128" spans="1:8">
      <c r="A1128">
        <v>1775862154.876947</v>
      </c>
      <c r="B1128">
        <v>-1871</v>
      </c>
      <c r="C1128">
        <v>-806</v>
      </c>
      <c r="D1128">
        <v>-806</v>
      </c>
      <c r="E1128">
        <v>13.23</v>
      </c>
      <c r="F1128">
        <v>8.5</v>
      </c>
      <c r="G1128">
        <v>13.23</v>
      </c>
      <c r="H1128">
        <v>112.455</v>
      </c>
    </row>
    <row r="1129" spans="1:8">
      <c r="A1129">
        <v>1775862154.897872</v>
      </c>
      <c r="B1129">
        <v>-1871</v>
      </c>
      <c r="C1129">
        <v>-806</v>
      </c>
      <c r="D1129">
        <v>-806</v>
      </c>
      <c r="E1129">
        <v>13.28</v>
      </c>
      <c r="F1129">
        <v>8.52</v>
      </c>
      <c r="G1129">
        <v>13.28</v>
      </c>
      <c r="H1129">
        <v>113.1456</v>
      </c>
    </row>
    <row r="1130" spans="1:8">
      <c r="A1130">
        <v>1775862155.081918</v>
      </c>
      <c r="B1130">
        <v>-1871</v>
      </c>
      <c r="C1130">
        <v>-806</v>
      </c>
      <c r="D1130">
        <v>-806</v>
      </c>
      <c r="E1130">
        <v>13.39</v>
      </c>
      <c r="F1130">
        <v>8.52</v>
      </c>
      <c r="G1130">
        <v>13.39</v>
      </c>
      <c r="H1130">
        <v>114.0828</v>
      </c>
    </row>
    <row r="1131" spans="1:8">
      <c r="A1131">
        <v>1775862155.116186</v>
      </c>
      <c r="B1131">
        <v>-1871</v>
      </c>
      <c r="C1131">
        <v>-806</v>
      </c>
      <c r="D1131">
        <v>-806</v>
      </c>
      <c r="E1131">
        <v>13.28</v>
      </c>
      <c r="F1131">
        <v>8.52</v>
      </c>
      <c r="G1131">
        <v>13.28</v>
      </c>
      <c r="H1131">
        <v>113.1456</v>
      </c>
    </row>
    <row r="1132" spans="1:8">
      <c r="A1132">
        <v>1775862155.304152</v>
      </c>
      <c r="B1132">
        <v>-1871</v>
      </c>
      <c r="C1132">
        <v>-806</v>
      </c>
      <c r="D1132">
        <v>-806</v>
      </c>
      <c r="E1132">
        <v>13.28</v>
      </c>
      <c r="F1132">
        <v>8.5</v>
      </c>
      <c r="G1132">
        <v>13.28</v>
      </c>
      <c r="H1132">
        <v>112.88</v>
      </c>
    </row>
    <row r="1133" spans="1:8">
      <c r="A1133">
        <v>1775862155.3349</v>
      </c>
      <c r="B1133">
        <v>-1871</v>
      </c>
      <c r="C1133">
        <v>-806</v>
      </c>
      <c r="D1133">
        <v>-806</v>
      </c>
      <c r="E1133">
        <v>13.28</v>
      </c>
      <c r="F1133">
        <v>8.5</v>
      </c>
      <c r="G1133">
        <v>13.28</v>
      </c>
      <c r="H1133">
        <v>112.88</v>
      </c>
    </row>
    <row r="1134" spans="1:8">
      <c r="A1134">
        <v>1775862155.523399</v>
      </c>
      <c r="B1134">
        <v>-1871</v>
      </c>
      <c r="C1134">
        <v>-806</v>
      </c>
      <c r="D1134">
        <v>-806</v>
      </c>
      <c r="E1134">
        <v>13.28</v>
      </c>
      <c r="F1134">
        <v>8.52</v>
      </c>
      <c r="G1134">
        <v>13.28</v>
      </c>
      <c r="H1134">
        <v>113.1456</v>
      </c>
    </row>
    <row r="1135" spans="1:8">
      <c r="A1135">
        <v>1775862155.552662</v>
      </c>
      <c r="B1135">
        <v>-1871</v>
      </c>
      <c r="C1135">
        <v>-806</v>
      </c>
      <c r="D1135">
        <v>-806</v>
      </c>
      <c r="E1135">
        <v>13.39</v>
      </c>
      <c r="F1135">
        <v>8.52</v>
      </c>
      <c r="G1135">
        <v>13.39</v>
      </c>
      <c r="H1135">
        <v>114.0828</v>
      </c>
    </row>
    <row r="1136" spans="1:8">
      <c r="A1136">
        <v>1775862155.746008</v>
      </c>
      <c r="B1136">
        <v>-1871</v>
      </c>
      <c r="C1136">
        <v>-806</v>
      </c>
      <c r="D1136">
        <v>-806</v>
      </c>
      <c r="E1136">
        <v>13.28</v>
      </c>
      <c r="F1136">
        <v>8.52</v>
      </c>
      <c r="G1136">
        <v>13.28</v>
      </c>
      <c r="H1136">
        <v>113.1456</v>
      </c>
    </row>
    <row r="1137" spans="1:8">
      <c r="A1137">
        <v>1775862155.770926</v>
      </c>
      <c r="B1137">
        <v>-1871</v>
      </c>
      <c r="C1137">
        <v>-806</v>
      </c>
      <c r="D1137">
        <v>-806</v>
      </c>
      <c r="E1137">
        <v>13.28</v>
      </c>
      <c r="F1137">
        <v>8.51</v>
      </c>
      <c r="G1137">
        <v>13.28</v>
      </c>
      <c r="H1137">
        <v>113.0128</v>
      </c>
    </row>
    <row r="1138" spans="1:8">
      <c r="A1138">
        <v>1775862155.966066</v>
      </c>
      <c r="B1138">
        <v>-1871</v>
      </c>
      <c r="C1138">
        <v>-806</v>
      </c>
      <c r="D1138">
        <v>-806</v>
      </c>
      <c r="E1138">
        <v>13.33</v>
      </c>
      <c r="F1138">
        <v>8.52</v>
      </c>
      <c r="G1138">
        <v>13.33</v>
      </c>
      <c r="H1138">
        <v>113.5716</v>
      </c>
    </row>
    <row r="1139" spans="1:8">
      <c r="A1139">
        <v>1775862155.98777</v>
      </c>
      <c r="B1139">
        <v>-1871</v>
      </c>
      <c r="C1139">
        <v>-806</v>
      </c>
      <c r="D1139">
        <v>-806</v>
      </c>
      <c r="E1139">
        <v>13.28</v>
      </c>
      <c r="F1139">
        <v>8.550000000000001</v>
      </c>
      <c r="G1139">
        <v>13.28</v>
      </c>
      <c r="H1139">
        <v>113.544</v>
      </c>
    </row>
    <row r="1140" spans="1:8">
      <c r="A1140">
        <v>1775862156.183315</v>
      </c>
      <c r="B1140">
        <v>-1871</v>
      </c>
      <c r="C1140">
        <v>-806</v>
      </c>
      <c r="D1140">
        <v>-806</v>
      </c>
      <c r="E1140">
        <v>13.28</v>
      </c>
      <c r="F1140">
        <v>8.52</v>
      </c>
      <c r="G1140">
        <v>13.28</v>
      </c>
      <c r="H1140">
        <v>113.1456</v>
      </c>
    </row>
    <row r="1141" spans="1:8">
      <c r="A1141">
        <v>1775862156.207195</v>
      </c>
      <c r="B1141">
        <v>-1871</v>
      </c>
      <c r="C1141">
        <v>-806</v>
      </c>
      <c r="D1141">
        <v>-806</v>
      </c>
      <c r="E1141">
        <v>13.28</v>
      </c>
      <c r="F1141">
        <v>8.529999999999999</v>
      </c>
      <c r="G1141">
        <v>13.28</v>
      </c>
      <c r="H1141">
        <v>113.2784</v>
      </c>
    </row>
    <row r="1142" spans="1:8">
      <c r="A1142">
        <v>1775862156.392317</v>
      </c>
      <c r="B1142">
        <v>-1871</v>
      </c>
      <c r="C1142">
        <v>-806</v>
      </c>
      <c r="D1142">
        <v>-806</v>
      </c>
      <c r="E1142">
        <v>13.28</v>
      </c>
      <c r="F1142">
        <v>8.5</v>
      </c>
      <c r="G1142">
        <v>13.28</v>
      </c>
      <c r="H1142">
        <v>112.88</v>
      </c>
    </row>
    <row r="1143" spans="1:8">
      <c r="A1143">
        <v>1775862156.424611</v>
      </c>
      <c r="B1143">
        <v>-1871</v>
      </c>
      <c r="C1143">
        <v>-806</v>
      </c>
      <c r="D1143">
        <v>-806</v>
      </c>
      <c r="E1143">
        <v>13.28</v>
      </c>
      <c r="F1143">
        <v>8.48</v>
      </c>
      <c r="G1143">
        <v>13.28</v>
      </c>
      <c r="H1143">
        <v>112.6144</v>
      </c>
    </row>
    <row r="1144" spans="1:8">
      <c r="A1144">
        <v>1775862156.616364</v>
      </c>
      <c r="B1144">
        <v>-1871</v>
      </c>
      <c r="C1144">
        <v>-806</v>
      </c>
      <c r="D1144">
        <v>-806</v>
      </c>
      <c r="E1144">
        <v>13.28</v>
      </c>
      <c r="F1144">
        <v>8.550000000000001</v>
      </c>
      <c r="G1144">
        <v>13.28</v>
      </c>
      <c r="H1144">
        <v>113.544</v>
      </c>
    </row>
    <row r="1145" spans="1:8">
      <c r="A1145">
        <v>1775862156.642273</v>
      </c>
      <c r="B1145">
        <v>-1871</v>
      </c>
      <c r="C1145">
        <v>-806</v>
      </c>
      <c r="D1145">
        <v>-806</v>
      </c>
      <c r="E1145">
        <v>13.28</v>
      </c>
      <c r="F1145">
        <v>8.51</v>
      </c>
      <c r="G1145">
        <v>13.28</v>
      </c>
      <c r="H1145">
        <v>113.0128</v>
      </c>
    </row>
    <row r="1146" spans="1:8">
      <c r="A1146">
        <v>1775862156.841349</v>
      </c>
      <c r="B1146">
        <v>-1871</v>
      </c>
      <c r="C1146">
        <v>-806</v>
      </c>
      <c r="D1146">
        <v>-806</v>
      </c>
      <c r="E1146">
        <v>13.28</v>
      </c>
      <c r="F1146">
        <v>8.529999999999999</v>
      </c>
      <c r="G1146">
        <v>13.28</v>
      </c>
      <c r="H1146">
        <v>113.2784</v>
      </c>
    </row>
    <row r="1147" spans="1:8">
      <c r="A1147">
        <v>1775862156.859525</v>
      </c>
      <c r="B1147">
        <v>-1871</v>
      </c>
      <c r="C1147">
        <v>-806</v>
      </c>
      <c r="D1147">
        <v>-806</v>
      </c>
      <c r="E1147">
        <v>13.28</v>
      </c>
      <c r="F1147">
        <v>8.550000000000001</v>
      </c>
      <c r="G1147">
        <v>13.28</v>
      </c>
      <c r="H1147">
        <v>113.544</v>
      </c>
    </row>
    <row r="1148" spans="1:8">
      <c r="A1148">
        <v>1775862157.057437</v>
      </c>
      <c r="B1148">
        <v>-1871</v>
      </c>
      <c r="C1148">
        <v>-806</v>
      </c>
      <c r="D1148">
        <v>-806</v>
      </c>
      <c r="E1148">
        <v>13.28</v>
      </c>
      <c r="F1148">
        <v>8.529999999999999</v>
      </c>
      <c r="G1148">
        <v>13.28</v>
      </c>
      <c r="H1148">
        <v>113.2784</v>
      </c>
    </row>
    <row r="1149" spans="1:8">
      <c r="A1149">
        <v>1775862157.078691</v>
      </c>
      <c r="B1149">
        <v>-1871</v>
      </c>
      <c r="C1149">
        <v>-806</v>
      </c>
      <c r="D1149">
        <v>-806</v>
      </c>
      <c r="E1149">
        <v>13.28</v>
      </c>
      <c r="F1149">
        <v>8.529999999999999</v>
      </c>
      <c r="G1149">
        <v>13.28</v>
      </c>
      <c r="H1149">
        <v>113.2784</v>
      </c>
    </row>
    <row r="1150" spans="1:8">
      <c r="A1150">
        <v>1775862157.28581</v>
      </c>
      <c r="B1150">
        <v>-1871</v>
      </c>
      <c r="C1150">
        <v>-806</v>
      </c>
      <c r="D1150">
        <v>-806</v>
      </c>
      <c r="E1150">
        <v>13.28</v>
      </c>
      <c r="F1150">
        <v>8.52</v>
      </c>
      <c r="G1150">
        <v>13.28</v>
      </c>
      <c r="H1150">
        <v>113.1456</v>
      </c>
    </row>
    <row r="1151" spans="1:8">
      <c r="A1151">
        <v>1775862157.297616</v>
      </c>
      <c r="B1151">
        <v>-1871</v>
      </c>
      <c r="C1151">
        <v>-806</v>
      </c>
      <c r="D1151">
        <v>-806</v>
      </c>
      <c r="E1151">
        <v>13.28</v>
      </c>
      <c r="F1151">
        <v>8.52</v>
      </c>
      <c r="G1151">
        <v>13.28</v>
      </c>
      <c r="H1151">
        <v>113.1456</v>
      </c>
    </row>
    <row r="1152" spans="1:8">
      <c r="A1152">
        <v>1775862157.504932</v>
      </c>
      <c r="B1152">
        <v>-1871</v>
      </c>
      <c r="C1152">
        <v>-806</v>
      </c>
      <c r="D1152">
        <v>-806</v>
      </c>
      <c r="E1152">
        <v>13.23</v>
      </c>
      <c r="F1152">
        <v>8.52</v>
      </c>
      <c r="G1152">
        <v>13.23</v>
      </c>
      <c r="H1152">
        <v>112.7196</v>
      </c>
    </row>
    <row r="1153" spans="1:8">
      <c r="A1153">
        <v>1775862157.514491</v>
      </c>
      <c r="B1153">
        <v>-1871</v>
      </c>
      <c r="C1153">
        <v>-806</v>
      </c>
      <c r="D1153">
        <v>-806</v>
      </c>
      <c r="E1153">
        <v>13.28</v>
      </c>
      <c r="F1153">
        <v>8.539999999999999</v>
      </c>
      <c r="G1153">
        <v>13.28</v>
      </c>
      <c r="H1153">
        <v>113.4112</v>
      </c>
    </row>
    <row r="1154" spans="1:8">
      <c r="A1154">
        <v>1775862157.727222</v>
      </c>
      <c r="B1154">
        <v>-1871</v>
      </c>
      <c r="C1154">
        <v>-806</v>
      </c>
      <c r="D1154">
        <v>-806</v>
      </c>
      <c r="E1154">
        <v>13.23</v>
      </c>
      <c r="F1154">
        <v>8.529999999999999</v>
      </c>
      <c r="G1154">
        <v>13.23</v>
      </c>
      <c r="H1154">
        <v>112.8519</v>
      </c>
    </row>
    <row r="1155" spans="1:8">
      <c r="A1155">
        <v>1775862157.732985</v>
      </c>
      <c r="B1155">
        <v>-1871</v>
      </c>
      <c r="C1155">
        <v>-806</v>
      </c>
      <c r="D1155">
        <v>-806</v>
      </c>
      <c r="E1155">
        <v>13.28</v>
      </c>
      <c r="F1155">
        <v>8.539999999999999</v>
      </c>
      <c r="G1155">
        <v>13.28</v>
      </c>
      <c r="H1155">
        <v>113.4112</v>
      </c>
    </row>
    <row r="1156" spans="1:8">
      <c r="A1156">
        <v>1775862157.940962</v>
      </c>
      <c r="B1156">
        <v>-1871</v>
      </c>
      <c r="C1156">
        <v>-806</v>
      </c>
      <c r="D1156">
        <v>-806</v>
      </c>
      <c r="E1156">
        <v>13.23</v>
      </c>
      <c r="F1156">
        <v>8.58</v>
      </c>
      <c r="G1156">
        <v>13.23</v>
      </c>
      <c r="H1156">
        <v>113.5134</v>
      </c>
    </row>
    <row r="1157" spans="1:8">
      <c r="A1157">
        <v>1775862157.950634</v>
      </c>
      <c r="B1157">
        <v>-1871</v>
      </c>
      <c r="C1157">
        <v>-806</v>
      </c>
      <c r="D1157">
        <v>-806</v>
      </c>
      <c r="E1157">
        <v>13.28</v>
      </c>
      <c r="F1157">
        <v>8.52</v>
      </c>
      <c r="G1157">
        <v>13.28</v>
      </c>
      <c r="H1157">
        <v>113.1456</v>
      </c>
    </row>
    <row r="1158" spans="1:8">
      <c r="A1158">
        <v>1775862158.151371</v>
      </c>
      <c r="B1158">
        <v>-1871</v>
      </c>
      <c r="C1158">
        <v>-806</v>
      </c>
      <c r="D1158">
        <v>-806</v>
      </c>
      <c r="E1158">
        <v>13.23</v>
      </c>
      <c r="F1158">
        <v>8.539999999999999</v>
      </c>
      <c r="G1158">
        <v>13.23</v>
      </c>
      <c r="H1158">
        <v>112.9842</v>
      </c>
    </row>
    <row r="1159" spans="1:8">
      <c r="A1159">
        <v>1775862158.169014</v>
      </c>
      <c r="B1159">
        <v>-1871</v>
      </c>
      <c r="C1159">
        <v>-806</v>
      </c>
      <c r="D1159">
        <v>-806</v>
      </c>
      <c r="E1159">
        <v>13.33</v>
      </c>
      <c r="F1159">
        <v>8.550000000000001</v>
      </c>
      <c r="G1159">
        <v>13.33</v>
      </c>
      <c r="H1159">
        <v>113.9715</v>
      </c>
    </row>
    <row r="1160" spans="1:8">
      <c r="A1160">
        <v>1775862158.371344</v>
      </c>
      <c r="B1160">
        <v>-1871</v>
      </c>
      <c r="C1160">
        <v>-806</v>
      </c>
      <c r="D1160">
        <v>-806</v>
      </c>
      <c r="E1160">
        <v>13.28</v>
      </c>
      <c r="F1160">
        <v>8.57</v>
      </c>
      <c r="G1160">
        <v>13.28</v>
      </c>
      <c r="H1160">
        <v>113.8096</v>
      </c>
    </row>
    <row r="1161" spans="1:8">
      <c r="A1161">
        <v>1775862158.386847</v>
      </c>
      <c r="B1161">
        <v>-1871</v>
      </c>
      <c r="C1161">
        <v>-806</v>
      </c>
      <c r="D1161">
        <v>-806</v>
      </c>
      <c r="E1161">
        <v>13.23</v>
      </c>
      <c r="F1161">
        <v>8.550000000000001</v>
      </c>
      <c r="G1161">
        <v>13.23</v>
      </c>
      <c r="H1161">
        <v>113.1165</v>
      </c>
    </row>
    <row r="1162" spans="1:8">
      <c r="A1162">
        <v>1775862158.587079</v>
      </c>
      <c r="B1162">
        <v>-1871</v>
      </c>
      <c r="C1162">
        <v>-806</v>
      </c>
      <c r="D1162">
        <v>-806</v>
      </c>
      <c r="E1162">
        <v>13.28</v>
      </c>
      <c r="F1162">
        <v>8.550000000000001</v>
      </c>
      <c r="G1162">
        <v>13.28</v>
      </c>
      <c r="H1162">
        <v>113.544</v>
      </c>
    </row>
    <row r="1163" spans="1:8">
      <c r="A1163">
        <v>1775862158.605416</v>
      </c>
      <c r="B1163">
        <v>-1871</v>
      </c>
      <c r="C1163">
        <v>-806</v>
      </c>
      <c r="D1163">
        <v>-806</v>
      </c>
      <c r="E1163">
        <v>13.28</v>
      </c>
      <c r="F1163">
        <v>8.550000000000001</v>
      </c>
      <c r="G1163">
        <v>13.28</v>
      </c>
      <c r="H1163">
        <v>113.544</v>
      </c>
    </row>
    <row r="1164" spans="1:8">
      <c r="A1164">
        <v>1775862158.797479</v>
      </c>
      <c r="B1164">
        <v>-1871</v>
      </c>
      <c r="C1164">
        <v>-806</v>
      </c>
      <c r="D1164">
        <v>-806</v>
      </c>
      <c r="E1164">
        <v>13.28</v>
      </c>
      <c r="F1164">
        <v>8.57</v>
      </c>
      <c r="G1164">
        <v>13.28</v>
      </c>
      <c r="H1164">
        <v>113.8096</v>
      </c>
    </row>
    <row r="1165" spans="1:8">
      <c r="A1165">
        <v>1775862158.823123</v>
      </c>
      <c r="B1165">
        <v>-1871</v>
      </c>
      <c r="C1165">
        <v>-806</v>
      </c>
      <c r="D1165">
        <v>-806</v>
      </c>
      <c r="E1165">
        <v>13.23</v>
      </c>
      <c r="F1165">
        <v>8.59</v>
      </c>
      <c r="G1165">
        <v>13.23</v>
      </c>
      <c r="H1165">
        <v>113.6457</v>
      </c>
    </row>
    <row r="1166" spans="1:8">
      <c r="A1166">
        <v>1775862159.015209</v>
      </c>
      <c r="B1166">
        <v>-1871</v>
      </c>
      <c r="C1166">
        <v>-806</v>
      </c>
      <c r="D1166">
        <v>-806</v>
      </c>
      <c r="E1166">
        <v>13.28</v>
      </c>
      <c r="F1166">
        <v>8.550000000000001</v>
      </c>
      <c r="G1166">
        <v>13.28</v>
      </c>
      <c r="H1166">
        <v>113.544</v>
      </c>
    </row>
    <row r="1167" spans="1:8">
      <c r="A1167">
        <v>1775862159.041572</v>
      </c>
      <c r="B1167">
        <v>-1871</v>
      </c>
      <c r="C1167">
        <v>-806</v>
      </c>
      <c r="D1167">
        <v>-806</v>
      </c>
      <c r="E1167">
        <v>13.28</v>
      </c>
      <c r="F1167">
        <v>8.6</v>
      </c>
      <c r="G1167">
        <v>13.28</v>
      </c>
      <c r="H1167">
        <v>114.208</v>
      </c>
    </row>
    <row r="1168" spans="1:8">
      <c r="A1168">
        <v>1775862159.239372</v>
      </c>
      <c r="B1168">
        <v>-1871</v>
      </c>
      <c r="C1168">
        <v>-806</v>
      </c>
      <c r="D1168">
        <v>-806</v>
      </c>
      <c r="E1168">
        <v>13.23</v>
      </c>
      <c r="F1168">
        <v>8.57</v>
      </c>
      <c r="G1168">
        <v>13.23</v>
      </c>
      <c r="H1168">
        <v>113.3811</v>
      </c>
    </row>
    <row r="1169" spans="1:8">
      <c r="A1169">
        <v>1775862159.260804</v>
      </c>
      <c r="B1169">
        <v>-1871</v>
      </c>
      <c r="C1169">
        <v>-806</v>
      </c>
      <c r="D1169">
        <v>-806</v>
      </c>
      <c r="E1169">
        <v>13.28</v>
      </c>
      <c r="F1169">
        <v>8.58</v>
      </c>
      <c r="G1169">
        <v>13.28</v>
      </c>
      <c r="H1169">
        <v>113.9424</v>
      </c>
    </row>
    <row r="1170" spans="1:8">
      <c r="A1170">
        <v>1775862159.453223</v>
      </c>
      <c r="B1170">
        <v>-1871</v>
      </c>
      <c r="C1170">
        <v>-806</v>
      </c>
      <c r="D1170">
        <v>-806</v>
      </c>
      <c r="E1170">
        <v>13.23</v>
      </c>
      <c r="F1170">
        <v>8.59</v>
      </c>
      <c r="G1170">
        <v>13.23</v>
      </c>
      <c r="H1170">
        <v>113.6457</v>
      </c>
    </row>
    <row r="1171" spans="1:8">
      <c r="A1171">
        <v>1775862159.477304</v>
      </c>
      <c r="B1171">
        <v>-1871</v>
      </c>
      <c r="C1171">
        <v>-806</v>
      </c>
      <c r="D1171">
        <v>-806</v>
      </c>
      <c r="E1171">
        <v>13.23</v>
      </c>
      <c r="F1171">
        <v>8.6</v>
      </c>
      <c r="G1171">
        <v>13.23</v>
      </c>
      <c r="H1171">
        <v>113.778</v>
      </c>
    </row>
    <row r="1172" spans="1:8">
      <c r="A1172">
        <v>1775862159.665393</v>
      </c>
      <c r="B1172">
        <v>-1871</v>
      </c>
      <c r="C1172">
        <v>-806</v>
      </c>
      <c r="D1172">
        <v>-806</v>
      </c>
      <c r="E1172">
        <v>13.23</v>
      </c>
      <c r="F1172">
        <v>8.57</v>
      </c>
      <c r="G1172">
        <v>13.23</v>
      </c>
      <c r="H1172">
        <v>113.3811</v>
      </c>
    </row>
    <row r="1173" spans="1:8">
      <c r="A1173">
        <v>1775862159.696282</v>
      </c>
      <c r="B1173">
        <v>-1871</v>
      </c>
      <c r="C1173">
        <v>-806</v>
      </c>
      <c r="D1173">
        <v>-806</v>
      </c>
      <c r="E1173">
        <v>13.23</v>
      </c>
      <c r="F1173">
        <v>8.58</v>
      </c>
      <c r="G1173">
        <v>13.23</v>
      </c>
      <c r="H1173">
        <v>113.5134</v>
      </c>
    </row>
    <row r="1174" spans="1:8">
      <c r="A1174">
        <v>1775862159.910465</v>
      </c>
      <c r="B1174">
        <v>-1871</v>
      </c>
      <c r="C1174">
        <v>-806</v>
      </c>
      <c r="D1174">
        <v>-806</v>
      </c>
      <c r="E1174">
        <v>13.12</v>
      </c>
      <c r="F1174">
        <v>8.529999999999999</v>
      </c>
      <c r="G1174">
        <v>13.12</v>
      </c>
      <c r="H1174">
        <v>111.9136</v>
      </c>
    </row>
    <row r="1175" spans="1:8">
      <c r="A1175">
        <v>1775862159.912612</v>
      </c>
      <c r="B1175">
        <v>-1871</v>
      </c>
      <c r="C1175">
        <v>-806</v>
      </c>
      <c r="D1175">
        <v>-806</v>
      </c>
      <c r="E1175">
        <v>13.06</v>
      </c>
      <c r="F1175">
        <v>8.56</v>
      </c>
      <c r="G1175">
        <v>13.06</v>
      </c>
      <c r="H1175">
        <v>111.7936</v>
      </c>
    </row>
    <row r="1176" spans="1:8">
      <c r="A1176">
        <v>1775862160.128074</v>
      </c>
      <c r="B1176">
        <v>-1871</v>
      </c>
      <c r="C1176">
        <v>-806</v>
      </c>
      <c r="D1176">
        <v>-806</v>
      </c>
      <c r="E1176">
        <v>13.17</v>
      </c>
      <c r="F1176">
        <v>8.609999999999999</v>
      </c>
      <c r="G1176">
        <v>13.17</v>
      </c>
      <c r="H1176">
        <v>113.3937</v>
      </c>
    </row>
    <row r="1177" spans="1:8">
      <c r="A1177">
        <v>1775862160.131933</v>
      </c>
      <c r="B1177">
        <v>-1871</v>
      </c>
      <c r="C1177">
        <v>-806</v>
      </c>
      <c r="D1177">
        <v>-806</v>
      </c>
      <c r="E1177">
        <v>13.28</v>
      </c>
      <c r="F1177">
        <v>8.6</v>
      </c>
      <c r="G1177">
        <v>13.28</v>
      </c>
      <c r="H1177">
        <v>114.208</v>
      </c>
    </row>
    <row r="1178" spans="1:8">
      <c r="A1178">
        <v>1775862160.34568</v>
      </c>
      <c r="B1178">
        <v>-1871</v>
      </c>
      <c r="C1178">
        <v>-806</v>
      </c>
      <c r="D1178">
        <v>-806</v>
      </c>
      <c r="E1178">
        <v>12.74</v>
      </c>
      <c r="F1178">
        <v>8.6</v>
      </c>
      <c r="G1178">
        <v>12.74</v>
      </c>
      <c r="H1178">
        <v>109.564</v>
      </c>
    </row>
    <row r="1179" spans="1:8">
      <c r="A1179">
        <v>1775862160.349884</v>
      </c>
      <c r="B1179">
        <v>-1871</v>
      </c>
      <c r="C1179">
        <v>-806</v>
      </c>
      <c r="D1179">
        <v>-806</v>
      </c>
      <c r="E1179">
        <v>12.85</v>
      </c>
      <c r="F1179">
        <v>8.630000000000001</v>
      </c>
      <c r="G1179">
        <v>12.85</v>
      </c>
      <c r="H1179">
        <v>110.8955</v>
      </c>
    </row>
    <row r="1180" spans="1:8">
      <c r="A1180">
        <v>1775862160.566476</v>
      </c>
      <c r="B1180">
        <v>-1871</v>
      </c>
      <c r="C1180">
        <v>-806</v>
      </c>
      <c r="D1180">
        <v>-806</v>
      </c>
      <c r="E1180">
        <v>13.12</v>
      </c>
      <c r="F1180">
        <v>8.609999999999999</v>
      </c>
      <c r="G1180">
        <v>13.12</v>
      </c>
      <c r="H1180">
        <v>112.9632</v>
      </c>
    </row>
    <row r="1181" spans="1:8">
      <c r="A1181">
        <v>1775862160.568494</v>
      </c>
      <c r="B1181">
        <v>-1871</v>
      </c>
      <c r="C1181">
        <v>-806</v>
      </c>
      <c r="D1181">
        <v>-806</v>
      </c>
      <c r="E1181">
        <v>13.17</v>
      </c>
      <c r="F1181">
        <v>8.6</v>
      </c>
      <c r="G1181">
        <v>13.17</v>
      </c>
      <c r="H1181">
        <v>113.262</v>
      </c>
    </row>
    <row r="1182" spans="1:8">
      <c r="A1182">
        <v>1775862160.786317</v>
      </c>
      <c r="B1182">
        <v>-1871</v>
      </c>
      <c r="C1182">
        <v>-806</v>
      </c>
      <c r="D1182">
        <v>-806</v>
      </c>
      <c r="E1182">
        <v>13.12</v>
      </c>
      <c r="F1182">
        <v>8.6</v>
      </c>
      <c r="G1182">
        <v>13.12</v>
      </c>
      <c r="H1182">
        <v>112.832</v>
      </c>
    </row>
    <row r="1183" spans="1:8">
      <c r="A1183">
        <v>1775862160.788385</v>
      </c>
      <c r="B1183">
        <v>-1871</v>
      </c>
      <c r="C1183">
        <v>-806</v>
      </c>
      <c r="D1183">
        <v>-806</v>
      </c>
      <c r="E1183">
        <v>13.12</v>
      </c>
      <c r="F1183">
        <v>8.65</v>
      </c>
      <c r="G1183">
        <v>13.12</v>
      </c>
      <c r="H1183">
        <v>113.488</v>
      </c>
    </row>
    <row r="1184" spans="1:8">
      <c r="A1184">
        <v>1775862160.997465</v>
      </c>
      <c r="B1184">
        <v>-1871</v>
      </c>
      <c r="C1184">
        <v>-806</v>
      </c>
      <c r="D1184">
        <v>-806</v>
      </c>
      <c r="E1184">
        <v>13.23</v>
      </c>
      <c r="F1184">
        <v>8.58</v>
      </c>
      <c r="G1184">
        <v>13.23</v>
      </c>
      <c r="H1184">
        <v>113.5134</v>
      </c>
    </row>
    <row r="1185" spans="1:8">
      <c r="A1185">
        <v>1775862161.004455</v>
      </c>
      <c r="B1185">
        <v>-1871</v>
      </c>
      <c r="C1185">
        <v>-806</v>
      </c>
      <c r="D1185">
        <v>-806</v>
      </c>
      <c r="E1185">
        <v>13.17</v>
      </c>
      <c r="F1185">
        <v>8.6</v>
      </c>
      <c r="G1185">
        <v>13.17</v>
      </c>
      <c r="H1185">
        <v>113.262</v>
      </c>
    </row>
    <row r="1186" spans="1:8">
      <c r="A1186">
        <v>1775862161.211804</v>
      </c>
      <c r="B1186">
        <v>-1871</v>
      </c>
      <c r="C1186">
        <v>-806</v>
      </c>
      <c r="D1186">
        <v>-806</v>
      </c>
      <c r="E1186">
        <v>13.01</v>
      </c>
      <c r="F1186">
        <v>8.609999999999999</v>
      </c>
      <c r="G1186">
        <v>13.01</v>
      </c>
      <c r="H1186">
        <v>112.0161</v>
      </c>
    </row>
    <row r="1187" spans="1:8">
      <c r="A1187">
        <v>1775862161.222969</v>
      </c>
      <c r="B1187">
        <v>-1871</v>
      </c>
      <c r="C1187">
        <v>-806</v>
      </c>
      <c r="D1187">
        <v>-806</v>
      </c>
      <c r="E1187">
        <v>13.23</v>
      </c>
      <c r="F1187">
        <v>8.619999999999999</v>
      </c>
      <c r="G1187">
        <v>13.23</v>
      </c>
      <c r="H1187">
        <v>114.0426</v>
      </c>
    </row>
    <row r="1188" spans="1:8">
      <c r="A1188">
        <v>1775862161.415388</v>
      </c>
      <c r="B1188">
        <v>-1871</v>
      </c>
      <c r="C1188">
        <v>-806</v>
      </c>
      <c r="D1188">
        <v>-806</v>
      </c>
      <c r="E1188">
        <v>13.17</v>
      </c>
      <c r="F1188">
        <v>8.619999999999999</v>
      </c>
      <c r="G1188">
        <v>13.17</v>
      </c>
      <c r="H1188">
        <v>113.5254</v>
      </c>
    </row>
    <row r="1189" spans="1:8">
      <c r="A1189">
        <v>1775862161.439706</v>
      </c>
      <c r="B1189">
        <v>-1871</v>
      </c>
      <c r="C1189">
        <v>-806</v>
      </c>
      <c r="D1189">
        <v>-806</v>
      </c>
      <c r="E1189">
        <v>13.17</v>
      </c>
      <c r="F1189">
        <v>8.640000000000001</v>
      </c>
      <c r="G1189">
        <v>13.17</v>
      </c>
      <c r="H1189">
        <v>113.7888</v>
      </c>
    </row>
    <row r="1190" spans="1:8">
      <c r="A1190">
        <v>1775862161.638288</v>
      </c>
      <c r="B1190">
        <v>-1871</v>
      </c>
      <c r="C1190">
        <v>-806</v>
      </c>
      <c r="D1190">
        <v>-806</v>
      </c>
      <c r="E1190">
        <v>13.23</v>
      </c>
      <c r="F1190">
        <v>8.630000000000001</v>
      </c>
      <c r="G1190">
        <v>13.23</v>
      </c>
      <c r="H1190">
        <v>114.1749</v>
      </c>
    </row>
    <row r="1191" spans="1:8">
      <c r="A1191">
        <v>1775862161.658205</v>
      </c>
      <c r="B1191">
        <v>-1871</v>
      </c>
      <c r="C1191">
        <v>-806</v>
      </c>
      <c r="D1191">
        <v>-806</v>
      </c>
      <c r="E1191">
        <v>13.06</v>
      </c>
      <c r="F1191">
        <v>8.619999999999999</v>
      </c>
      <c r="G1191">
        <v>13.06</v>
      </c>
      <c r="H1191">
        <v>112.5772</v>
      </c>
    </row>
    <row r="1192" spans="1:8">
      <c r="A1192">
        <v>1775862161.849174</v>
      </c>
      <c r="B1192">
        <v>-1871</v>
      </c>
      <c r="C1192">
        <v>-806</v>
      </c>
      <c r="D1192">
        <v>-806</v>
      </c>
      <c r="E1192">
        <v>13.01</v>
      </c>
      <c r="F1192">
        <v>8.640000000000001</v>
      </c>
      <c r="G1192">
        <v>13.01</v>
      </c>
      <c r="H1192">
        <v>112.4064</v>
      </c>
    </row>
    <row r="1193" spans="1:8">
      <c r="A1193">
        <v>1775862161.875888</v>
      </c>
      <c r="B1193">
        <v>-1871</v>
      </c>
      <c r="C1193">
        <v>-806</v>
      </c>
      <c r="D1193">
        <v>-806</v>
      </c>
      <c r="E1193">
        <v>13.23</v>
      </c>
      <c r="F1193">
        <v>8.640000000000001</v>
      </c>
      <c r="G1193">
        <v>13.23</v>
      </c>
      <c r="H1193">
        <v>114.3072</v>
      </c>
    </row>
    <row r="1194" spans="1:8">
      <c r="A1194">
        <v>1775862162.068261</v>
      </c>
      <c r="B1194">
        <v>-1871</v>
      </c>
      <c r="C1194">
        <v>-806</v>
      </c>
      <c r="D1194">
        <v>-806</v>
      </c>
      <c r="E1194">
        <v>13.23</v>
      </c>
      <c r="F1194">
        <v>8.630000000000001</v>
      </c>
      <c r="G1194">
        <v>13.23</v>
      </c>
      <c r="H1194">
        <v>114.1749</v>
      </c>
    </row>
    <row r="1195" spans="1:8">
      <c r="A1195">
        <v>1775862162.094956</v>
      </c>
      <c r="B1195">
        <v>-1871</v>
      </c>
      <c r="C1195">
        <v>-806</v>
      </c>
      <c r="D1195">
        <v>-806</v>
      </c>
      <c r="E1195">
        <v>13.17</v>
      </c>
      <c r="F1195">
        <v>8.6</v>
      </c>
      <c r="G1195">
        <v>13.17</v>
      </c>
      <c r="H1195">
        <v>113.262</v>
      </c>
    </row>
    <row r="1196" spans="1:8">
      <c r="A1196">
        <v>1775862162.288441</v>
      </c>
      <c r="B1196">
        <v>-1871</v>
      </c>
      <c r="C1196">
        <v>-806</v>
      </c>
      <c r="D1196">
        <v>-806</v>
      </c>
      <c r="E1196">
        <v>13.17</v>
      </c>
      <c r="F1196">
        <v>8.67</v>
      </c>
      <c r="G1196">
        <v>13.17</v>
      </c>
      <c r="H1196">
        <v>114.1839</v>
      </c>
    </row>
    <row r="1197" spans="1:8">
      <c r="A1197">
        <v>1775862162.312544</v>
      </c>
      <c r="B1197">
        <v>-1871</v>
      </c>
      <c r="C1197">
        <v>-806</v>
      </c>
      <c r="D1197">
        <v>-806</v>
      </c>
      <c r="E1197">
        <v>13.12</v>
      </c>
      <c r="F1197">
        <v>8.619999999999999</v>
      </c>
      <c r="G1197">
        <v>13.12</v>
      </c>
      <c r="H1197">
        <v>113.0944</v>
      </c>
    </row>
    <row r="1198" spans="1:8">
      <c r="A1198">
        <v>1775862162.50859</v>
      </c>
      <c r="B1198">
        <v>-1871</v>
      </c>
      <c r="C1198">
        <v>-806</v>
      </c>
      <c r="D1198">
        <v>-806</v>
      </c>
      <c r="E1198">
        <v>13.17</v>
      </c>
      <c r="F1198">
        <v>8.640000000000001</v>
      </c>
      <c r="G1198">
        <v>13.17</v>
      </c>
      <c r="H1198">
        <v>113.7888</v>
      </c>
    </row>
    <row r="1199" spans="1:8">
      <c r="A1199">
        <v>1775862162.530578</v>
      </c>
      <c r="B1199">
        <v>-1871</v>
      </c>
      <c r="C1199">
        <v>-806</v>
      </c>
      <c r="D1199">
        <v>-806</v>
      </c>
      <c r="E1199">
        <v>13.23</v>
      </c>
      <c r="F1199">
        <v>8.640000000000001</v>
      </c>
      <c r="G1199">
        <v>13.23</v>
      </c>
      <c r="H1199">
        <v>114.3072</v>
      </c>
    </row>
    <row r="1200" spans="1:8">
      <c r="A1200">
        <v>1775862162.722048</v>
      </c>
      <c r="B1200">
        <v>-1871</v>
      </c>
      <c r="C1200">
        <v>-806</v>
      </c>
      <c r="D1200">
        <v>-806</v>
      </c>
      <c r="E1200">
        <v>13.06</v>
      </c>
      <c r="F1200">
        <v>8.619999999999999</v>
      </c>
      <c r="G1200">
        <v>13.06</v>
      </c>
      <c r="H1200">
        <v>112.5772</v>
      </c>
    </row>
    <row r="1201" spans="1:8">
      <c r="A1201">
        <v>1775862162.747889</v>
      </c>
      <c r="B1201">
        <v>-1871</v>
      </c>
      <c r="C1201">
        <v>-806</v>
      </c>
      <c r="D1201">
        <v>-806</v>
      </c>
      <c r="E1201">
        <v>13.23</v>
      </c>
      <c r="F1201">
        <v>8.609999999999999</v>
      </c>
      <c r="G1201">
        <v>13.23</v>
      </c>
      <c r="H1201">
        <v>113.9103</v>
      </c>
    </row>
    <row r="1202" spans="1:8">
      <c r="A1202">
        <v>1775862162.937781</v>
      </c>
      <c r="B1202">
        <v>-1871</v>
      </c>
      <c r="C1202">
        <v>-806</v>
      </c>
      <c r="D1202">
        <v>-806</v>
      </c>
      <c r="E1202">
        <v>13.23</v>
      </c>
      <c r="F1202">
        <v>8.609999999999999</v>
      </c>
      <c r="G1202">
        <v>13.23</v>
      </c>
      <c r="H1202">
        <v>113.9103</v>
      </c>
    </row>
    <row r="1203" spans="1:8">
      <c r="A1203">
        <v>1775862162.966287</v>
      </c>
      <c r="B1203">
        <v>-1871</v>
      </c>
      <c r="C1203">
        <v>-806</v>
      </c>
      <c r="D1203">
        <v>-806</v>
      </c>
      <c r="E1203">
        <v>13.01</v>
      </c>
      <c r="F1203">
        <v>8.609999999999999</v>
      </c>
      <c r="G1203">
        <v>13.01</v>
      </c>
      <c r="H1203">
        <v>112.0161</v>
      </c>
    </row>
    <row r="1204" spans="1:8">
      <c r="A1204">
        <v>1775862163.159338</v>
      </c>
      <c r="B1204">
        <v>-1871</v>
      </c>
      <c r="C1204">
        <v>-806</v>
      </c>
      <c r="D1204">
        <v>-806</v>
      </c>
      <c r="E1204">
        <v>13.06</v>
      </c>
      <c r="F1204">
        <v>8.66</v>
      </c>
      <c r="G1204">
        <v>13.06</v>
      </c>
      <c r="H1204">
        <v>113.0996</v>
      </c>
    </row>
    <row r="1205" spans="1:8">
      <c r="A1205">
        <v>1775862163.185913</v>
      </c>
      <c r="B1205">
        <v>-1871</v>
      </c>
      <c r="C1205">
        <v>-806</v>
      </c>
      <c r="D1205">
        <v>-806</v>
      </c>
      <c r="E1205">
        <v>13.01</v>
      </c>
      <c r="F1205">
        <v>8.640000000000001</v>
      </c>
      <c r="G1205">
        <v>13.01</v>
      </c>
      <c r="H1205">
        <v>112.4064</v>
      </c>
    </row>
    <row r="1206" spans="1:8">
      <c r="A1206">
        <v>1775862163.375905</v>
      </c>
      <c r="B1206">
        <v>-1871</v>
      </c>
      <c r="C1206">
        <v>-806</v>
      </c>
      <c r="D1206">
        <v>-806</v>
      </c>
      <c r="E1206">
        <v>13.06</v>
      </c>
      <c r="F1206">
        <v>8.630000000000001</v>
      </c>
      <c r="G1206">
        <v>13.06</v>
      </c>
      <c r="H1206">
        <v>112.7078</v>
      </c>
    </row>
    <row r="1207" spans="1:8">
      <c r="A1207">
        <v>1775862163.402653</v>
      </c>
      <c r="B1207">
        <v>-1871</v>
      </c>
      <c r="C1207">
        <v>-806</v>
      </c>
      <c r="D1207">
        <v>-806</v>
      </c>
      <c r="E1207">
        <v>13.01</v>
      </c>
      <c r="F1207">
        <v>8.630000000000001</v>
      </c>
      <c r="G1207">
        <v>13.01</v>
      </c>
      <c r="H1207">
        <v>112.2763</v>
      </c>
    </row>
    <row r="1208" spans="1:8">
      <c r="A1208">
        <v>1775862163.588947</v>
      </c>
      <c r="B1208">
        <v>-1871</v>
      </c>
      <c r="C1208">
        <v>-806</v>
      </c>
      <c r="D1208">
        <v>-806</v>
      </c>
      <c r="E1208">
        <v>13.06</v>
      </c>
      <c r="F1208">
        <v>8.609999999999999</v>
      </c>
      <c r="G1208">
        <v>13.06</v>
      </c>
      <c r="H1208">
        <v>112.4466</v>
      </c>
    </row>
    <row r="1209" spans="1:8">
      <c r="A1209">
        <v>1775862163.62105</v>
      </c>
      <c r="B1209">
        <v>-1871</v>
      </c>
      <c r="C1209">
        <v>-806</v>
      </c>
      <c r="D1209">
        <v>-806</v>
      </c>
      <c r="E1209">
        <v>13.06</v>
      </c>
      <c r="F1209">
        <v>8.66</v>
      </c>
      <c r="G1209">
        <v>13.06</v>
      </c>
      <c r="H1209">
        <v>113.0996</v>
      </c>
    </row>
    <row r="1210" spans="1:8">
      <c r="A1210">
        <v>1775862163.8035</v>
      </c>
      <c r="B1210">
        <v>-1871</v>
      </c>
      <c r="C1210">
        <v>-806</v>
      </c>
      <c r="D1210">
        <v>-806</v>
      </c>
      <c r="E1210">
        <v>13.17</v>
      </c>
      <c r="F1210">
        <v>8.640000000000001</v>
      </c>
      <c r="G1210">
        <v>13.17</v>
      </c>
      <c r="H1210">
        <v>113.7888</v>
      </c>
    </row>
    <row r="1211" spans="1:8">
      <c r="A1211">
        <v>1775862163.837719</v>
      </c>
      <c r="B1211">
        <v>-1871</v>
      </c>
      <c r="C1211">
        <v>-806</v>
      </c>
      <c r="D1211">
        <v>-806</v>
      </c>
      <c r="E1211">
        <v>13.06</v>
      </c>
      <c r="F1211">
        <v>8.66</v>
      </c>
      <c r="G1211">
        <v>13.06</v>
      </c>
      <c r="H1211">
        <v>113.0996</v>
      </c>
    </row>
    <row r="1212" spans="1:8">
      <c r="A1212">
        <v>1775862164.022084</v>
      </c>
      <c r="B1212">
        <v>-1871</v>
      </c>
      <c r="C1212">
        <v>-806</v>
      </c>
      <c r="D1212">
        <v>-806</v>
      </c>
      <c r="E1212">
        <v>13.06</v>
      </c>
      <c r="F1212">
        <v>8.65</v>
      </c>
      <c r="G1212">
        <v>13.06</v>
      </c>
      <c r="H1212">
        <v>112.969</v>
      </c>
    </row>
    <row r="1213" spans="1:8">
      <c r="A1213">
        <v>1775862164.057242</v>
      </c>
      <c r="B1213">
        <v>-1871</v>
      </c>
      <c r="C1213">
        <v>-806</v>
      </c>
      <c r="D1213">
        <v>-806</v>
      </c>
      <c r="E1213">
        <v>13.28</v>
      </c>
      <c r="F1213">
        <v>8.65</v>
      </c>
      <c r="G1213">
        <v>13.28</v>
      </c>
      <c r="H1213">
        <v>114.872</v>
      </c>
    </row>
    <row r="1214" spans="1:8">
      <c r="A1214">
        <v>1775862164.233935</v>
      </c>
      <c r="B1214">
        <v>-1871</v>
      </c>
      <c r="C1214">
        <v>-806</v>
      </c>
      <c r="D1214">
        <v>-806</v>
      </c>
      <c r="E1214">
        <v>13.17</v>
      </c>
      <c r="F1214">
        <v>8.67</v>
      </c>
      <c r="G1214">
        <v>13.17</v>
      </c>
      <c r="H1214">
        <v>114.1839</v>
      </c>
    </row>
    <row r="1215" spans="1:8">
      <c r="A1215">
        <v>1775862164.274586</v>
      </c>
      <c r="B1215">
        <v>-1871</v>
      </c>
      <c r="C1215">
        <v>-806</v>
      </c>
      <c r="D1215">
        <v>-806</v>
      </c>
      <c r="E1215">
        <v>13.23</v>
      </c>
      <c r="F1215">
        <v>8.630000000000001</v>
      </c>
      <c r="G1215">
        <v>13.23</v>
      </c>
      <c r="H1215">
        <v>114.1749</v>
      </c>
    </row>
    <row r="1216" spans="1:8">
      <c r="A1216">
        <v>1775862164.448797</v>
      </c>
      <c r="B1216">
        <v>-1871</v>
      </c>
      <c r="C1216">
        <v>-806</v>
      </c>
      <c r="D1216">
        <v>-806</v>
      </c>
      <c r="E1216">
        <v>13.17</v>
      </c>
      <c r="F1216">
        <v>8.67</v>
      </c>
      <c r="G1216">
        <v>13.17</v>
      </c>
      <c r="H1216">
        <v>114.1839</v>
      </c>
    </row>
    <row r="1217" spans="1:8">
      <c r="A1217">
        <v>1775862164.492402</v>
      </c>
      <c r="B1217">
        <v>-1871</v>
      </c>
      <c r="C1217">
        <v>-806</v>
      </c>
      <c r="D1217">
        <v>-806</v>
      </c>
      <c r="E1217">
        <v>13.17</v>
      </c>
      <c r="F1217">
        <v>8.68</v>
      </c>
      <c r="G1217">
        <v>13.17</v>
      </c>
      <c r="H1217">
        <v>114.3156</v>
      </c>
    </row>
    <row r="1218" spans="1:8">
      <c r="A1218">
        <v>1775862164.662621</v>
      </c>
      <c r="B1218">
        <v>-1871</v>
      </c>
      <c r="C1218">
        <v>-806</v>
      </c>
      <c r="D1218">
        <v>-806</v>
      </c>
      <c r="E1218">
        <v>13.06</v>
      </c>
      <c r="F1218">
        <v>8.67</v>
      </c>
      <c r="G1218">
        <v>13.06</v>
      </c>
      <c r="H1218">
        <v>113.2302</v>
      </c>
    </row>
    <row r="1219" spans="1:8">
      <c r="A1219">
        <v>1775862164.71012</v>
      </c>
      <c r="B1219">
        <v>-1871</v>
      </c>
      <c r="C1219">
        <v>-806</v>
      </c>
      <c r="D1219">
        <v>-806</v>
      </c>
      <c r="E1219">
        <v>13.06</v>
      </c>
      <c r="F1219">
        <v>8.67</v>
      </c>
      <c r="G1219">
        <v>13.06</v>
      </c>
      <c r="H1219">
        <v>113.2302</v>
      </c>
    </row>
    <row r="1220" spans="1:8">
      <c r="A1220">
        <v>1775862164.884291</v>
      </c>
      <c r="B1220">
        <v>-1871</v>
      </c>
      <c r="C1220">
        <v>-806</v>
      </c>
      <c r="D1220">
        <v>-806</v>
      </c>
      <c r="E1220">
        <v>13.17</v>
      </c>
      <c r="F1220">
        <v>8.69</v>
      </c>
      <c r="G1220">
        <v>13.17</v>
      </c>
      <c r="H1220">
        <v>114.4473</v>
      </c>
    </row>
    <row r="1221" spans="1:8">
      <c r="A1221">
        <v>1775862164.928641</v>
      </c>
      <c r="B1221">
        <v>-1871</v>
      </c>
      <c r="C1221">
        <v>-806</v>
      </c>
      <c r="D1221">
        <v>-806</v>
      </c>
      <c r="E1221">
        <v>13.01</v>
      </c>
      <c r="F1221">
        <v>8.69</v>
      </c>
      <c r="G1221">
        <v>13.01</v>
      </c>
      <c r="H1221">
        <v>113.0569</v>
      </c>
    </row>
    <row r="1222" spans="1:8">
      <c r="A1222">
        <v>1775862165.119751</v>
      </c>
      <c r="B1222">
        <v>-1871</v>
      </c>
      <c r="C1222">
        <v>-806</v>
      </c>
      <c r="D1222">
        <v>-806</v>
      </c>
      <c r="E1222">
        <v>13.01</v>
      </c>
      <c r="F1222">
        <v>8.640000000000001</v>
      </c>
      <c r="G1222">
        <v>13.01</v>
      </c>
      <c r="H1222">
        <v>112.4064</v>
      </c>
    </row>
    <row r="1223" spans="1:8">
      <c r="A1223">
        <v>1775862165.147841</v>
      </c>
      <c r="B1223">
        <v>-1871</v>
      </c>
      <c r="C1223">
        <v>-806</v>
      </c>
      <c r="D1223">
        <v>-806</v>
      </c>
      <c r="E1223">
        <v>13.23</v>
      </c>
      <c r="F1223">
        <v>8.67</v>
      </c>
      <c r="G1223">
        <v>13.23</v>
      </c>
      <c r="H1223">
        <v>114.7041</v>
      </c>
    </row>
    <row r="1224" spans="1:8">
      <c r="A1224">
        <v>1775862165.341171</v>
      </c>
      <c r="B1224">
        <v>-1871</v>
      </c>
      <c r="C1224">
        <v>-806</v>
      </c>
      <c r="D1224">
        <v>-806</v>
      </c>
      <c r="E1224">
        <v>13.17</v>
      </c>
      <c r="F1224">
        <v>8.68</v>
      </c>
      <c r="G1224">
        <v>13.17</v>
      </c>
      <c r="H1224">
        <v>114.3156</v>
      </c>
    </row>
    <row r="1225" spans="1:8">
      <c r="A1225">
        <v>1775862165.364549</v>
      </c>
      <c r="B1225">
        <v>-1871</v>
      </c>
      <c r="C1225">
        <v>-806</v>
      </c>
      <c r="D1225">
        <v>-806</v>
      </c>
      <c r="E1225">
        <v>13.23</v>
      </c>
      <c r="F1225">
        <v>8.67</v>
      </c>
      <c r="G1225">
        <v>13.23</v>
      </c>
      <c r="H1225">
        <v>114.7041</v>
      </c>
    </row>
    <row r="1226" spans="1:8">
      <c r="A1226">
        <v>1775862165.557892</v>
      </c>
      <c r="B1226">
        <v>-1871</v>
      </c>
      <c r="C1226">
        <v>-806</v>
      </c>
      <c r="D1226">
        <v>-806</v>
      </c>
      <c r="E1226">
        <v>13.17</v>
      </c>
      <c r="F1226">
        <v>8.69</v>
      </c>
      <c r="G1226">
        <v>13.17</v>
      </c>
      <c r="H1226">
        <v>114.4473</v>
      </c>
    </row>
    <row r="1227" spans="1:8">
      <c r="A1227">
        <v>1775862165.582891</v>
      </c>
      <c r="B1227">
        <v>-1871</v>
      </c>
      <c r="C1227">
        <v>-806</v>
      </c>
      <c r="D1227">
        <v>-806</v>
      </c>
      <c r="E1227">
        <v>13.23</v>
      </c>
      <c r="F1227">
        <v>8.69</v>
      </c>
      <c r="G1227">
        <v>13.23</v>
      </c>
      <c r="H1227">
        <v>114.9687</v>
      </c>
    </row>
    <row r="1228" spans="1:8">
      <c r="A1228">
        <v>1775862165.767909</v>
      </c>
      <c r="B1228">
        <v>-1871</v>
      </c>
      <c r="C1228">
        <v>-806</v>
      </c>
      <c r="D1228">
        <v>-806</v>
      </c>
      <c r="E1228">
        <v>13.23</v>
      </c>
      <c r="F1228">
        <v>8.710000000000001</v>
      </c>
      <c r="G1228">
        <v>13.23</v>
      </c>
      <c r="H1228">
        <v>115.2333</v>
      </c>
    </row>
    <row r="1229" spans="1:8">
      <c r="A1229">
        <v>1775862165.800149</v>
      </c>
      <c r="B1229">
        <v>-1871</v>
      </c>
      <c r="C1229">
        <v>-806</v>
      </c>
      <c r="D1229">
        <v>-806</v>
      </c>
      <c r="E1229">
        <v>13.17</v>
      </c>
      <c r="F1229">
        <v>8.69</v>
      </c>
      <c r="G1229">
        <v>13.17</v>
      </c>
      <c r="H1229">
        <v>114.4473</v>
      </c>
    </row>
    <row r="1230" spans="1:8">
      <c r="A1230">
        <v>1775862165.983687</v>
      </c>
      <c r="B1230">
        <v>-1871</v>
      </c>
      <c r="C1230">
        <v>-806</v>
      </c>
      <c r="D1230">
        <v>-806</v>
      </c>
      <c r="E1230">
        <v>13.17</v>
      </c>
      <c r="F1230">
        <v>8.66</v>
      </c>
      <c r="G1230">
        <v>13.17</v>
      </c>
      <c r="H1230">
        <v>114.0522</v>
      </c>
    </row>
    <row r="1231" spans="1:8">
      <c r="A1231">
        <v>1775862166.019118</v>
      </c>
      <c r="B1231">
        <v>-1871</v>
      </c>
      <c r="C1231">
        <v>-806</v>
      </c>
      <c r="D1231">
        <v>-806</v>
      </c>
      <c r="E1231">
        <v>13.23</v>
      </c>
      <c r="F1231">
        <v>8.699999999999999</v>
      </c>
      <c r="G1231">
        <v>13.23</v>
      </c>
      <c r="H1231">
        <v>115.101</v>
      </c>
    </row>
    <row r="1232" spans="1:8">
      <c r="A1232">
        <v>1775862166.19128</v>
      </c>
      <c r="B1232">
        <v>-1871</v>
      </c>
      <c r="C1232">
        <v>-806</v>
      </c>
      <c r="D1232">
        <v>-806</v>
      </c>
      <c r="E1232">
        <v>13.23</v>
      </c>
      <c r="F1232">
        <v>8.68</v>
      </c>
      <c r="G1232">
        <v>13.23</v>
      </c>
      <c r="H1232">
        <v>114.8364</v>
      </c>
    </row>
    <row r="1233" spans="1:8">
      <c r="A1233">
        <v>1775862166.236968</v>
      </c>
      <c r="B1233">
        <v>-1871</v>
      </c>
      <c r="C1233">
        <v>-806</v>
      </c>
      <c r="D1233">
        <v>-806</v>
      </c>
      <c r="E1233">
        <v>13.17</v>
      </c>
      <c r="F1233">
        <v>8.710000000000001</v>
      </c>
      <c r="G1233">
        <v>13.17</v>
      </c>
      <c r="H1233">
        <v>114.7107</v>
      </c>
    </row>
    <row r="1234" spans="1:8">
      <c r="A1234">
        <v>1775862166.411646</v>
      </c>
      <c r="B1234">
        <v>-1871</v>
      </c>
      <c r="C1234">
        <v>-806</v>
      </c>
      <c r="D1234">
        <v>-806</v>
      </c>
      <c r="E1234">
        <v>13.17</v>
      </c>
      <c r="F1234">
        <v>8.710000000000001</v>
      </c>
      <c r="G1234">
        <v>13.17</v>
      </c>
      <c r="H1234">
        <v>114.7107</v>
      </c>
    </row>
    <row r="1235" spans="1:8">
      <c r="A1235">
        <v>1775862166.454769</v>
      </c>
      <c r="B1235">
        <v>-1871</v>
      </c>
      <c r="C1235">
        <v>-806</v>
      </c>
      <c r="D1235">
        <v>-806</v>
      </c>
      <c r="E1235">
        <v>13.23</v>
      </c>
      <c r="F1235">
        <v>8.69</v>
      </c>
      <c r="G1235">
        <v>13.23</v>
      </c>
      <c r="H1235">
        <v>114.9687</v>
      </c>
    </row>
    <row r="1236" spans="1:8">
      <c r="A1236">
        <v>1775862166.619538</v>
      </c>
      <c r="B1236">
        <v>-1871</v>
      </c>
      <c r="C1236">
        <v>-806</v>
      </c>
      <c r="D1236">
        <v>-806</v>
      </c>
      <c r="E1236">
        <v>13.23</v>
      </c>
      <c r="F1236">
        <v>8.69</v>
      </c>
      <c r="G1236">
        <v>13.23</v>
      </c>
      <c r="H1236">
        <v>114.9687</v>
      </c>
    </row>
    <row r="1237" spans="1:8">
      <c r="A1237">
        <v>1775862166.672065</v>
      </c>
      <c r="B1237">
        <v>-1871</v>
      </c>
      <c r="C1237">
        <v>-806</v>
      </c>
      <c r="D1237">
        <v>-806</v>
      </c>
      <c r="E1237">
        <v>13.17</v>
      </c>
      <c r="F1237">
        <v>8.66</v>
      </c>
      <c r="G1237">
        <v>13.17</v>
      </c>
      <c r="H1237">
        <v>114.0522</v>
      </c>
    </row>
    <row r="1238" spans="1:8">
      <c r="A1238">
        <v>1775862166.829545</v>
      </c>
      <c r="B1238">
        <v>-1871</v>
      </c>
      <c r="C1238">
        <v>-806</v>
      </c>
      <c r="D1238">
        <v>-806</v>
      </c>
      <c r="E1238">
        <v>13.23</v>
      </c>
      <c r="F1238">
        <v>8.699999999999999</v>
      </c>
      <c r="G1238">
        <v>13.23</v>
      </c>
      <c r="H1238">
        <v>115.101</v>
      </c>
    </row>
    <row r="1239" spans="1:8">
      <c r="A1239">
        <v>1775862166.890629</v>
      </c>
      <c r="B1239">
        <v>-1871</v>
      </c>
      <c r="C1239">
        <v>-806</v>
      </c>
      <c r="D1239">
        <v>-806</v>
      </c>
      <c r="E1239">
        <v>13.17</v>
      </c>
      <c r="F1239">
        <v>8.699999999999999</v>
      </c>
      <c r="G1239">
        <v>13.17</v>
      </c>
      <c r="H1239">
        <v>114.579</v>
      </c>
    </row>
    <row r="1240" spans="1:8">
      <c r="A1240">
        <v>1775862167.052371</v>
      </c>
      <c r="B1240">
        <v>-1871</v>
      </c>
      <c r="C1240">
        <v>-806</v>
      </c>
      <c r="D1240">
        <v>-806</v>
      </c>
      <c r="E1240">
        <v>13.17</v>
      </c>
      <c r="F1240">
        <v>8.699999999999999</v>
      </c>
      <c r="G1240">
        <v>13.17</v>
      </c>
      <c r="H1240">
        <v>114.579</v>
      </c>
    </row>
    <row r="1241" spans="1:8">
      <c r="A1241">
        <v>1775862167.110231</v>
      </c>
      <c r="B1241">
        <v>-1871</v>
      </c>
      <c r="C1241">
        <v>-806</v>
      </c>
      <c r="D1241">
        <v>-806</v>
      </c>
      <c r="E1241">
        <v>13.17</v>
      </c>
      <c r="F1241">
        <v>8.69</v>
      </c>
      <c r="G1241">
        <v>13.17</v>
      </c>
      <c r="H1241">
        <v>114.4473</v>
      </c>
    </row>
    <row r="1242" spans="1:8">
      <c r="A1242">
        <v>1775862167.275418</v>
      </c>
      <c r="B1242">
        <v>-1871</v>
      </c>
      <c r="C1242">
        <v>-806</v>
      </c>
      <c r="D1242">
        <v>-806</v>
      </c>
      <c r="E1242">
        <v>13.17</v>
      </c>
      <c r="F1242">
        <v>8.710000000000001</v>
      </c>
      <c r="G1242">
        <v>13.17</v>
      </c>
      <c r="H1242">
        <v>114.7107</v>
      </c>
    </row>
    <row r="1243" spans="1:8">
      <c r="A1243">
        <v>1775862167.326812</v>
      </c>
      <c r="B1243">
        <v>-1871</v>
      </c>
      <c r="C1243">
        <v>-806</v>
      </c>
      <c r="D1243">
        <v>-806</v>
      </c>
      <c r="E1243">
        <v>13.17</v>
      </c>
      <c r="F1243">
        <v>8.720000000000001</v>
      </c>
      <c r="G1243">
        <v>13.17</v>
      </c>
      <c r="H1243">
        <v>114.8424</v>
      </c>
    </row>
    <row r="1244" spans="1:8">
      <c r="A1244">
        <v>1775862167.505657</v>
      </c>
      <c r="B1244">
        <v>-1871</v>
      </c>
      <c r="C1244">
        <v>-806</v>
      </c>
      <c r="D1244">
        <v>-806</v>
      </c>
      <c r="E1244">
        <v>13.17</v>
      </c>
      <c r="F1244">
        <v>8.69</v>
      </c>
      <c r="G1244">
        <v>13.17</v>
      </c>
      <c r="H1244">
        <v>114.4473</v>
      </c>
    </row>
    <row r="1245" spans="1:8">
      <c r="A1245">
        <v>1775862167.54548</v>
      </c>
      <c r="B1245">
        <v>-1871</v>
      </c>
      <c r="C1245">
        <v>-806</v>
      </c>
      <c r="D1245">
        <v>-806</v>
      </c>
      <c r="E1245">
        <v>13.17</v>
      </c>
      <c r="F1245">
        <v>8.68</v>
      </c>
      <c r="G1245">
        <v>13.17</v>
      </c>
      <c r="H1245">
        <v>114.3156</v>
      </c>
    </row>
    <row r="1246" spans="1:8">
      <c r="A1246">
        <v>1775862167.712066</v>
      </c>
      <c r="B1246">
        <v>-1871</v>
      </c>
      <c r="C1246">
        <v>-806</v>
      </c>
      <c r="D1246">
        <v>-806</v>
      </c>
      <c r="E1246">
        <v>13.17</v>
      </c>
      <c r="F1246">
        <v>8.720000000000001</v>
      </c>
      <c r="G1246">
        <v>13.17</v>
      </c>
      <c r="H1246">
        <v>114.8424</v>
      </c>
    </row>
    <row r="1247" spans="1:8">
      <c r="A1247">
        <v>1775862167.763077</v>
      </c>
      <c r="B1247">
        <v>-1871</v>
      </c>
      <c r="C1247">
        <v>-806</v>
      </c>
      <c r="D1247">
        <v>-806</v>
      </c>
      <c r="E1247">
        <v>13.17</v>
      </c>
      <c r="F1247">
        <v>8.699999999999999</v>
      </c>
      <c r="G1247">
        <v>13.17</v>
      </c>
      <c r="H1247">
        <v>114.579</v>
      </c>
    </row>
    <row r="1248" spans="1:8">
      <c r="A1248">
        <v>1775862167.919312</v>
      </c>
      <c r="B1248">
        <v>-1871</v>
      </c>
      <c r="C1248">
        <v>-806</v>
      </c>
      <c r="D1248">
        <v>-806</v>
      </c>
      <c r="E1248">
        <v>13.17</v>
      </c>
      <c r="F1248">
        <v>8.710000000000001</v>
      </c>
      <c r="G1248">
        <v>13.17</v>
      </c>
      <c r="H1248">
        <v>114.7107</v>
      </c>
    </row>
    <row r="1249" spans="1:8">
      <c r="A1249">
        <v>1775862167.982031</v>
      </c>
      <c r="B1249">
        <v>-1871</v>
      </c>
      <c r="C1249">
        <v>-806</v>
      </c>
      <c r="D1249">
        <v>-806</v>
      </c>
      <c r="E1249">
        <v>13.17</v>
      </c>
      <c r="F1249">
        <v>8.720000000000001</v>
      </c>
      <c r="G1249">
        <v>13.17</v>
      </c>
      <c r="H1249">
        <v>114.8424</v>
      </c>
    </row>
    <row r="1250" spans="1:8">
      <c r="A1250">
        <v>1775862168.138652</v>
      </c>
      <c r="B1250">
        <v>-1871</v>
      </c>
      <c r="C1250">
        <v>-806</v>
      </c>
      <c r="D1250">
        <v>-806</v>
      </c>
      <c r="E1250">
        <v>13.17</v>
      </c>
      <c r="F1250">
        <v>8.710000000000001</v>
      </c>
      <c r="G1250">
        <v>13.17</v>
      </c>
      <c r="H1250">
        <v>114.7107</v>
      </c>
    </row>
    <row r="1251" spans="1:8">
      <c r="A1251">
        <v>1775862168.200617</v>
      </c>
      <c r="B1251">
        <v>-1871</v>
      </c>
      <c r="C1251">
        <v>-806</v>
      </c>
      <c r="D1251">
        <v>-806</v>
      </c>
      <c r="E1251">
        <v>13.23</v>
      </c>
      <c r="F1251">
        <v>8.73</v>
      </c>
      <c r="G1251">
        <v>13.23</v>
      </c>
      <c r="H1251">
        <v>115.4979</v>
      </c>
    </row>
    <row r="1252" spans="1:8">
      <c r="A1252">
        <v>1775862168.357791</v>
      </c>
      <c r="B1252">
        <v>-1871</v>
      </c>
      <c r="C1252">
        <v>-806</v>
      </c>
      <c r="D1252">
        <v>-806</v>
      </c>
      <c r="E1252">
        <v>13.17</v>
      </c>
      <c r="F1252">
        <v>8.720000000000001</v>
      </c>
      <c r="G1252">
        <v>13.17</v>
      </c>
      <c r="H1252">
        <v>114.8424</v>
      </c>
    </row>
    <row r="1253" spans="1:8">
      <c r="A1253">
        <v>1775862168.417815</v>
      </c>
      <c r="B1253">
        <v>-1871</v>
      </c>
      <c r="C1253">
        <v>-806</v>
      </c>
      <c r="D1253">
        <v>-806</v>
      </c>
      <c r="E1253">
        <v>13.17</v>
      </c>
      <c r="F1253">
        <v>8.699999999999999</v>
      </c>
      <c r="G1253">
        <v>13.17</v>
      </c>
      <c r="H1253">
        <v>114.579</v>
      </c>
    </row>
    <row r="1254" spans="1:8">
      <c r="A1254">
        <v>1775862168.572989</v>
      </c>
      <c r="B1254">
        <v>-1871</v>
      </c>
      <c r="C1254">
        <v>-806</v>
      </c>
      <c r="D1254">
        <v>-806</v>
      </c>
      <c r="E1254">
        <v>13.17</v>
      </c>
      <c r="F1254">
        <v>8.710000000000001</v>
      </c>
      <c r="G1254">
        <v>13.17</v>
      </c>
      <c r="H1254">
        <v>114.7107</v>
      </c>
    </row>
    <row r="1255" spans="1:8">
      <c r="A1255">
        <v>1775862168.63516</v>
      </c>
      <c r="B1255">
        <v>-1871</v>
      </c>
      <c r="C1255">
        <v>-806</v>
      </c>
      <c r="D1255">
        <v>-806</v>
      </c>
      <c r="E1255">
        <v>13.17</v>
      </c>
      <c r="F1255">
        <v>8.720000000000001</v>
      </c>
      <c r="G1255">
        <v>13.17</v>
      </c>
      <c r="H1255">
        <v>114.8424</v>
      </c>
    </row>
    <row r="1256" spans="1:8">
      <c r="A1256">
        <v>1775862168.794336</v>
      </c>
      <c r="B1256">
        <v>-1871</v>
      </c>
      <c r="C1256">
        <v>-806</v>
      </c>
      <c r="D1256">
        <v>-806</v>
      </c>
      <c r="E1256">
        <v>13.17</v>
      </c>
      <c r="F1256">
        <v>8.73</v>
      </c>
      <c r="G1256">
        <v>13.17</v>
      </c>
      <c r="H1256">
        <v>114.9741</v>
      </c>
    </row>
    <row r="1257" spans="1:8">
      <c r="A1257">
        <v>1775862168.853458</v>
      </c>
      <c r="B1257">
        <v>-1871</v>
      </c>
      <c r="C1257">
        <v>-806</v>
      </c>
      <c r="D1257">
        <v>-806</v>
      </c>
      <c r="E1257">
        <v>13.17</v>
      </c>
      <c r="F1257">
        <v>8.69</v>
      </c>
      <c r="G1257">
        <v>13.17</v>
      </c>
      <c r="H1257">
        <v>114.4473</v>
      </c>
    </row>
    <row r="1258" spans="1:8">
      <c r="A1258">
        <v>1775862169.014543</v>
      </c>
      <c r="B1258">
        <v>-1871</v>
      </c>
      <c r="C1258">
        <v>-806</v>
      </c>
      <c r="D1258">
        <v>-806</v>
      </c>
      <c r="E1258">
        <v>13.17</v>
      </c>
      <c r="F1258">
        <v>8.720000000000001</v>
      </c>
      <c r="G1258">
        <v>13.17</v>
      </c>
      <c r="H1258">
        <v>114.8424</v>
      </c>
    </row>
    <row r="1259" spans="1:8">
      <c r="A1259">
        <v>1775862169.073088</v>
      </c>
      <c r="B1259">
        <v>-1871</v>
      </c>
      <c r="C1259">
        <v>-806</v>
      </c>
      <c r="D1259">
        <v>-806</v>
      </c>
      <c r="E1259">
        <v>13.17</v>
      </c>
      <c r="F1259">
        <v>8.710000000000001</v>
      </c>
      <c r="G1259">
        <v>13.17</v>
      </c>
      <c r="H1259">
        <v>114.7107</v>
      </c>
    </row>
    <row r="1260" spans="1:8">
      <c r="A1260">
        <v>1775862169.229779</v>
      </c>
      <c r="B1260">
        <v>-1871</v>
      </c>
      <c r="C1260">
        <v>-806</v>
      </c>
      <c r="D1260">
        <v>-806</v>
      </c>
      <c r="E1260">
        <v>13.12</v>
      </c>
      <c r="F1260">
        <v>8.73</v>
      </c>
      <c r="G1260">
        <v>13.12</v>
      </c>
      <c r="H1260">
        <v>114.5376</v>
      </c>
    </row>
    <row r="1261" spans="1:8">
      <c r="A1261">
        <v>1775862169.289546</v>
      </c>
      <c r="B1261">
        <v>-1871</v>
      </c>
      <c r="C1261">
        <v>-806</v>
      </c>
      <c r="D1261">
        <v>-806</v>
      </c>
      <c r="E1261">
        <v>13.12</v>
      </c>
      <c r="F1261">
        <v>8.75</v>
      </c>
      <c r="G1261">
        <v>13.12</v>
      </c>
      <c r="H1261">
        <v>114.8</v>
      </c>
    </row>
    <row r="1262" spans="1:8">
      <c r="A1262">
        <v>1775862169.452341</v>
      </c>
      <c r="B1262">
        <v>-1871</v>
      </c>
      <c r="C1262">
        <v>-806</v>
      </c>
      <c r="D1262">
        <v>-806</v>
      </c>
      <c r="E1262">
        <v>13.12</v>
      </c>
      <c r="F1262">
        <v>8.75</v>
      </c>
      <c r="G1262">
        <v>13.12</v>
      </c>
      <c r="H1262">
        <v>114.8</v>
      </c>
    </row>
    <row r="1263" spans="1:8">
      <c r="A1263">
        <v>1775862169.508551</v>
      </c>
      <c r="B1263">
        <v>-1871</v>
      </c>
      <c r="C1263">
        <v>-806</v>
      </c>
      <c r="D1263">
        <v>-806</v>
      </c>
      <c r="E1263">
        <v>13.17</v>
      </c>
      <c r="F1263">
        <v>8.73</v>
      </c>
      <c r="G1263">
        <v>13.17</v>
      </c>
      <c r="H1263">
        <v>114.9741</v>
      </c>
    </row>
    <row r="1264" spans="1:8">
      <c r="A1264">
        <v>1775862169.678117</v>
      </c>
      <c r="B1264">
        <v>-1871</v>
      </c>
      <c r="C1264">
        <v>-806</v>
      </c>
      <c r="D1264">
        <v>-806</v>
      </c>
      <c r="E1264">
        <v>12.96</v>
      </c>
      <c r="F1264">
        <v>8.74</v>
      </c>
      <c r="G1264">
        <v>12.96</v>
      </c>
      <c r="H1264">
        <v>113.2704</v>
      </c>
    </row>
    <row r="1265" spans="1:8">
      <c r="A1265">
        <v>1775862169.724577</v>
      </c>
      <c r="B1265">
        <v>-1871</v>
      </c>
      <c r="C1265">
        <v>-806</v>
      </c>
      <c r="D1265">
        <v>-806</v>
      </c>
      <c r="E1265">
        <v>12.9</v>
      </c>
      <c r="F1265">
        <v>8.76</v>
      </c>
      <c r="G1265">
        <v>12.9</v>
      </c>
      <c r="H1265">
        <v>113.004</v>
      </c>
    </row>
    <row r="1266" spans="1:8">
      <c r="A1266">
        <v>1775862169.895799</v>
      </c>
      <c r="B1266">
        <v>-1871</v>
      </c>
      <c r="C1266">
        <v>-806</v>
      </c>
      <c r="D1266">
        <v>-806</v>
      </c>
      <c r="E1266">
        <v>12.9</v>
      </c>
      <c r="F1266">
        <v>8.720000000000001</v>
      </c>
      <c r="G1266">
        <v>12.9</v>
      </c>
      <c r="H1266">
        <v>112.488</v>
      </c>
    </row>
    <row r="1267" spans="1:8">
      <c r="A1267">
        <v>1775862169.944389</v>
      </c>
      <c r="B1267">
        <v>-1871</v>
      </c>
      <c r="C1267">
        <v>-806</v>
      </c>
      <c r="D1267">
        <v>-806</v>
      </c>
      <c r="E1267">
        <v>13.12</v>
      </c>
      <c r="F1267">
        <v>8.73</v>
      </c>
      <c r="G1267">
        <v>13.12</v>
      </c>
      <c r="H1267">
        <v>114.5376</v>
      </c>
    </row>
    <row r="1268" spans="1:8">
      <c r="A1268">
        <v>1775862170.101808</v>
      </c>
      <c r="B1268">
        <v>-1871</v>
      </c>
      <c r="C1268">
        <v>-806</v>
      </c>
      <c r="D1268">
        <v>-806</v>
      </c>
      <c r="E1268">
        <v>12.9</v>
      </c>
      <c r="F1268">
        <v>8.73</v>
      </c>
      <c r="G1268">
        <v>12.9</v>
      </c>
      <c r="H1268">
        <v>112.617</v>
      </c>
    </row>
    <row r="1269" spans="1:8">
      <c r="A1269">
        <v>1775862170.162379</v>
      </c>
      <c r="B1269">
        <v>-1871</v>
      </c>
      <c r="C1269">
        <v>-806</v>
      </c>
      <c r="D1269">
        <v>-806</v>
      </c>
      <c r="E1269">
        <v>12.85</v>
      </c>
      <c r="F1269">
        <v>8.720000000000001</v>
      </c>
      <c r="G1269">
        <v>12.85</v>
      </c>
      <c r="H1269">
        <v>112.052</v>
      </c>
    </row>
    <row r="1270" spans="1:8">
      <c r="A1270">
        <v>1775862170.326603</v>
      </c>
      <c r="B1270">
        <v>-1871</v>
      </c>
      <c r="C1270">
        <v>-806</v>
      </c>
      <c r="D1270">
        <v>-806</v>
      </c>
      <c r="E1270">
        <v>12.85</v>
      </c>
      <c r="F1270">
        <v>8.699999999999999</v>
      </c>
      <c r="G1270">
        <v>12.85</v>
      </c>
      <c r="H1270">
        <v>111.795</v>
      </c>
    </row>
    <row r="1271" spans="1:8">
      <c r="A1271">
        <v>1775862170.379827</v>
      </c>
      <c r="B1271">
        <v>-1871</v>
      </c>
      <c r="C1271">
        <v>-806</v>
      </c>
      <c r="D1271">
        <v>-806</v>
      </c>
      <c r="E1271">
        <v>13.12</v>
      </c>
      <c r="F1271">
        <v>8.74</v>
      </c>
      <c r="G1271">
        <v>13.12</v>
      </c>
      <c r="H1271">
        <v>114.6688</v>
      </c>
    </row>
    <row r="1272" spans="1:8">
      <c r="A1272">
        <v>1775862170.548045</v>
      </c>
      <c r="B1272">
        <v>-1871</v>
      </c>
      <c r="C1272">
        <v>-806</v>
      </c>
      <c r="D1272">
        <v>-806</v>
      </c>
      <c r="E1272">
        <v>12.69</v>
      </c>
      <c r="F1272">
        <v>8.74</v>
      </c>
      <c r="G1272">
        <v>12.69</v>
      </c>
      <c r="H1272">
        <v>110.9106</v>
      </c>
    </row>
    <row r="1273" spans="1:8">
      <c r="A1273">
        <v>1775862170.597546</v>
      </c>
      <c r="B1273">
        <v>-1871</v>
      </c>
      <c r="C1273">
        <v>-806</v>
      </c>
      <c r="D1273">
        <v>-806</v>
      </c>
      <c r="E1273">
        <v>12.96</v>
      </c>
      <c r="F1273">
        <v>8.74</v>
      </c>
      <c r="G1273">
        <v>12.96</v>
      </c>
      <c r="H1273">
        <v>113.2704</v>
      </c>
    </row>
    <row r="1274" spans="1:8">
      <c r="A1274">
        <v>1775862170.767175</v>
      </c>
      <c r="B1274">
        <v>-1871</v>
      </c>
      <c r="C1274">
        <v>-806</v>
      </c>
      <c r="D1274">
        <v>-806</v>
      </c>
      <c r="E1274">
        <v>12.9</v>
      </c>
      <c r="F1274">
        <v>8.76</v>
      </c>
      <c r="G1274">
        <v>12.9</v>
      </c>
      <c r="H1274">
        <v>113.004</v>
      </c>
    </row>
    <row r="1275" spans="1:8">
      <c r="A1275">
        <v>1775862170.815641</v>
      </c>
      <c r="B1275">
        <v>-1871</v>
      </c>
      <c r="C1275">
        <v>-806</v>
      </c>
      <c r="D1275">
        <v>-806</v>
      </c>
      <c r="E1275">
        <v>13.12</v>
      </c>
      <c r="F1275">
        <v>8.74</v>
      </c>
      <c r="G1275">
        <v>13.12</v>
      </c>
      <c r="H1275">
        <v>114.6688</v>
      </c>
    </row>
    <row r="1276" spans="1:8">
      <c r="A1276">
        <v>1775862170.976899</v>
      </c>
      <c r="B1276">
        <v>-1871</v>
      </c>
      <c r="C1276">
        <v>-806</v>
      </c>
      <c r="D1276">
        <v>-806</v>
      </c>
      <c r="E1276">
        <v>13.06</v>
      </c>
      <c r="F1276">
        <v>8.720000000000001</v>
      </c>
      <c r="G1276">
        <v>13.06</v>
      </c>
      <c r="H1276">
        <v>113.8832</v>
      </c>
    </row>
    <row r="1277" spans="1:8">
      <c r="A1277">
        <v>1775862171.034712</v>
      </c>
      <c r="B1277">
        <v>-1871</v>
      </c>
      <c r="C1277">
        <v>-806</v>
      </c>
      <c r="D1277">
        <v>-806</v>
      </c>
      <c r="E1277">
        <v>13.23</v>
      </c>
      <c r="F1277">
        <v>8.75</v>
      </c>
      <c r="G1277">
        <v>13.23</v>
      </c>
      <c r="H1277">
        <v>115.7625</v>
      </c>
    </row>
    <row r="1278" spans="1:8">
      <c r="A1278">
        <v>1775862171.192225</v>
      </c>
      <c r="B1278">
        <v>-1871</v>
      </c>
      <c r="C1278">
        <v>-806</v>
      </c>
      <c r="D1278">
        <v>-806</v>
      </c>
      <c r="E1278">
        <v>13.17</v>
      </c>
      <c r="F1278">
        <v>8.73</v>
      </c>
      <c r="G1278">
        <v>13.17</v>
      </c>
      <c r="H1278">
        <v>114.9741</v>
      </c>
    </row>
    <row r="1279" spans="1:8">
      <c r="A1279">
        <v>1775862171.252044</v>
      </c>
      <c r="B1279">
        <v>-1871</v>
      </c>
      <c r="C1279">
        <v>-806</v>
      </c>
      <c r="D1279">
        <v>-806</v>
      </c>
      <c r="E1279">
        <v>13.17</v>
      </c>
      <c r="F1279">
        <v>8.76</v>
      </c>
      <c r="G1279">
        <v>13.17</v>
      </c>
      <c r="H1279">
        <v>115.3692</v>
      </c>
    </row>
    <row r="1280" spans="1:8">
      <c r="A1280">
        <v>1775862171.40668</v>
      </c>
      <c r="B1280">
        <v>-1871</v>
      </c>
      <c r="C1280">
        <v>-806</v>
      </c>
      <c r="D1280">
        <v>-806</v>
      </c>
      <c r="E1280">
        <v>13.17</v>
      </c>
      <c r="F1280">
        <v>8.77</v>
      </c>
      <c r="G1280">
        <v>13.17</v>
      </c>
      <c r="H1280">
        <v>115.5009</v>
      </c>
    </row>
    <row r="1281" spans="1:8">
      <c r="A1281">
        <v>1775862171.470323</v>
      </c>
      <c r="B1281">
        <v>-1871</v>
      </c>
      <c r="C1281">
        <v>-806</v>
      </c>
      <c r="D1281">
        <v>-806</v>
      </c>
      <c r="E1281">
        <v>13.28</v>
      </c>
      <c r="F1281">
        <v>8.75</v>
      </c>
      <c r="G1281">
        <v>13.28</v>
      </c>
      <c r="H1281">
        <v>116.2</v>
      </c>
    </row>
    <row r="1282" spans="1:8">
      <c r="A1282">
        <v>1775862171.619913</v>
      </c>
      <c r="B1282">
        <v>-1871</v>
      </c>
      <c r="C1282">
        <v>-806</v>
      </c>
      <c r="D1282">
        <v>-806</v>
      </c>
      <c r="E1282">
        <v>13.39</v>
      </c>
      <c r="F1282">
        <v>8.75</v>
      </c>
      <c r="G1282">
        <v>13.39</v>
      </c>
      <c r="H1282">
        <v>117.1625</v>
      </c>
    </row>
    <row r="1283" spans="1:8">
      <c r="A1283">
        <v>1775862171.687399</v>
      </c>
      <c r="B1283">
        <v>-1871</v>
      </c>
      <c r="C1283">
        <v>-806</v>
      </c>
      <c r="D1283">
        <v>-806</v>
      </c>
      <c r="E1283">
        <v>13.39</v>
      </c>
      <c r="F1283">
        <v>8.789999999999999</v>
      </c>
      <c r="G1283">
        <v>13.39</v>
      </c>
      <c r="H1283">
        <v>117.6981</v>
      </c>
    </row>
    <row r="1284" spans="1:8">
      <c r="A1284">
        <v>1775862171.845879</v>
      </c>
      <c r="B1284">
        <v>-1871</v>
      </c>
      <c r="C1284">
        <v>-806</v>
      </c>
      <c r="D1284">
        <v>-806</v>
      </c>
      <c r="E1284">
        <v>13.44</v>
      </c>
      <c r="F1284">
        <v>8.76</v>
      </c>
      <c r="G1284">
        <v>13.44</v>
      </c>
      <c r="H1284">
        <v>117.7344</v>
      </c>
    </row>
    <row r="1285" spans="1:8">
      <c r="A1285">
        <v>1775862171.906085</v>
      </c>
      <c r="B1285">
        <v>-1871</v>
      </c>
      <c r="C1285">
        <v>-806</v>
      </c>
      <c r="D1285">
        <v>-806</v>
      </c>
      <c r="E1285">
        <v>13.17</v>
      </c>
      <c r="F1285">
        <v>8.76</v>
      </c>
      <c r="G1285">
        <v>13.17</v>
      </c>
      <c r="H1285">
        <v>115.3692</v>
      </c>
    </row>
    <row r="1286" spans="1:8">
      <c r="A1286">
        <v>1775862172.068656</v>
      </c>
      <c r="B1286">
        <v>-1871</v>
      </c>
      <c r="C1286">
        <v>-806</v>
      </c>
      <c r="D1286">
        <v>-806</v>
      </c>
      <c r="E1286">
        <v>13.49</v>
      </c>
      <c r="F1286">
        <v>8.779999999999999</v>
      </c>
      <c r="G1286">
        <v>13.49</v>
      </c>
      <c r="H1286">
        <v>118.4422</v>
      </c>
    </row>
    <row r="1287" spans="1:8">
      <c r="A1287">
        <v>1775862172.123946</v>
      </c>
      <c r="B1287">
        <v>-1871</v>
      </c>
      <c r="C1287">
        <v>-806</v>
      </c>
      <c r="D1287">
        <v>-806</v>
      </c>
      <c r="E1287">
        <v>13.49</v>
      </c>
      <c r="F1287">
        <v>8.76</v>
      </c>
      <c r="G1287">
        <v>13.49</v>
      </c>
      <c r="H1287">
        <v>118.1724</v>
      </c>
    </row>
    <row r="1288" spans="1:8">
      <c r="A1288">
        <v>1775862172.290056</v>
      </c>
      <c r="B1288">
        <v>-1871</v>
      </c>
      <c r="C1288">
        <v>-806</v>
      </c>
      <c r="D1288">
        <v>-806</v>
      </c>
      <c r="E1288">
        <v>13.6</v>
      </c>
      <c r="F1288">
        <v>8.77</v>
      </c>
      <c r="G1288">
        <v>13.6</v>
      </c>
      <c r="H1288">
        <v>119.272</v>
      </c>
    </row>
    <row r="1289" spans="1:8">
      <c r="A1289">
        <v>1775862172.341872</v>
      </c>
      <c r="B1289">
        <v>-1871</v>
      </c>
      <c r="C1289">
        <v>-806</v>
      </c>
      <c r="D1289">
        <v>-806</v>
      </c>
      <c r="E1289">
        <v>13.66</v>
      </c>
      <c r="F1289">
        <v>8.76</v>
      </c>
      <c r="G1289">
        <v>13.66</v>
      </c>
      <c r="H1289">
        <v>119.6616</v>
      </c>
    </row>
    <row r="1290" spans="1:8">
      <c r="A1290">
        <v>1775862172.510824</v>
      </c>
      <c r="B1290">
        <v>-1871</v>
      </c>
      <c r="C1290">
        <v>-806</v>
      </c>
      <c r="D1290">
        <v>-806</v>
      </c>
      <c r="E1290">
        <v>13.71</v>
      </c>
      <c r="F1290">
        <v>8.75</v>
      </c>
      <c r="G1290">
        <v>13.71</v>
      </c>
      <c r="H1290">
        <v>119.9625</v>
      </c>
    </row>
    <row r="1291" spans="1:8">
      <c r="A1291">
        <v>1775862172.559179</v>
      </c>
      <c r="B1291">
        <v>-1871</v>
      </c>
      <c r="C1291">
        <v>-806</v>
      </c>
      <c r="D1291">
        <v>-806</v>
      </c>
      <c r="E1291">
        <v>13.76</v>
      </c>
      <c r="F1291">
        <v>8.74</v>
      </c>
      <c r="G1291">
        <v>13.76</v>
      </c>
      <c r="H1291">
        <v>120.2624</v>
      </c>
    </row>
    <row r="1292" spans="1:8">
      <c r="A1292">
        <v>1775862172.730889</v>
      </c>
      <c r="B1292">
        <v>-1871</v>
      </c>
      <c r="C1292">
        <v>-806</v>
      </c>
      <c r="D1292">
        <v>-806</v>
      </c>
      <c r="E1292">
        <v>13.76</v>
      </c>
      <c r="F1292">
        <v>8.789999999999999</v>
      </c>
      <c r="G1292">
        <v>13.76</v>
      </c>
      <c r="H1292">
        <v>120.9504</v>
      </c>
    </row>
    <row r="1293" spans="1:8">
      <c r="A1293">
        <v>1775862172.778803</v>
      </c>
      <c r="B1293">
        <v>-1871</v>
      </c>
      <c r="C1293">
        <v>-806</v>
      </c>
      <c r="D1293">
        <v>-806</v>
      </c>
      <c r="E1293">
        <v>13.71</v>
      </c>
      <c r="F1293">
        <v>8.779999999999999</v>
      </c>
      <c r="G1293">
        <v>13.71</v>
      </c>
      <c r="H1293">
        <v>120.3738</v>
      </c>
    </row>
    <row r="1294" spans="1:8">
      <c r="A1294">
        <v>1775862172.959096</v>
      </c>
      <c r="B1294">
        <v>-1871</v>
      </c>
      <c r="C1294">
        <v>-806</v>
      </c>
      <c r="D1294">
        <v>-806</v>
      </c>
      <c r="E1294">
        <v>13.71</v>
      </c>
      <c r="F1294">
        <v>8.789999999999999</v>
      </c>
      <c r="G1294">
        <v>13.71</v>
      </c>
      <c r="H1294">
        <v>120.5109</v>
      </c>
    </row>
    <row r="1295" spans="1:8">
      <c r="A1295">
        <v>1775862172.998061</v>
      </c>
      <c r="B1295">
        <v>-1871</v>
      </c>
      <c r="C1295">
        <v>-806</v>
      </c>
      <c r="D1295">
        <v>-806</v>
      </c>
      <c r="E1295">
        <v>13.76</v>
      </c>
      <c r="F1295">
        <v>8.77</v>
      </c>
      <c r="G1295">
        <v>13.76</v>
      </c>
      <c r="H1295">
        <v>120.6752</v>
      </c>
    </row>
    <row r="1296" spans="1:8">
      <c r="A1296">
        <v>1775862173.179793</v>
      </c>
      <c r="B1296">
        <v>-1871</v>
      </c>
      <c r="C1296">
        <v>-806</v>
      </c>
      <c r="D1296">
        <v>-806</v>
      </c>
      <c r="E1296">
        <v>13.76</v>
      </c>
      <c r="F1296">
        <v>8.77</v>
      </c>
      <c r="G1296">
        <v>13.76</v>
      </c>
      <c r="H1296">
        <v>120.6752</v>
      </c>
    </row>
    <row r="1297" spans="1:8">
      <c r="A1297">
        <v>1775862173.214816</v>
      </c>
      <c r="B1297">
        <v>-1871</v>
      </c>
      <c r="C1297">
        <v>-806</v>
      </c>
      <c r="D1297">
        <v>-806</v>
      </c>
      <c r="E1297">
        <v>13.82</v>
      </c>
      <c r="F1297">
        <v>8.81</v>
      </c>
      <c r="G1297">
        <v>13.82</v>
      </c>
      <c r="H1297">
        <v>121.7542</v>
      </c>
    </row>
    <row r="1298" spans="1:8">
      <c r="A1298">
        <v>1775862173.397974</v>
      </c>
      <c r="B1298">
        <v>-1871</v>
      </c>
      <c r="C1298">
        <v>-806</v>
      </c>
      <c r="D1298">
        <v>-806</v>
      </c>
      <c r="E1298">
        <v>13.87</v>
      </c>
      <c r="F1298">
        <v>8.789999999999999</v>
      </c>
      <c r="G1298">
        <v>13.87</v>
      </c>
      <c r="H1298">
        <v>121.9173</v>
      </c>
    </row>
    <row r="1299" spans="1:8">
      <c r="A1299">
        <v>1775862173.433521</v>
      </c>
      <c r="B1299">
        <v>-1871</v>
      </c>
      <c r="C1299">
        <v>-806</v>
      </c>
      <c r="D1299">
        <v>-806</v>
      </c>
      <c r="E1299">
        <v>13.82</v>
      </c>
      <c r="F1299">
        <v>8.81</v>
      </c>
      <c r="G1299">
        <v>13.82</v>
      </c>
      <c r="H1299">
        <v>121.7542</v>
      </c>
    </row>
    <row r="1300" spans="1:8">
      <c r="A1300">
        <v>1775862173.616958</v>
      </c>
      <c r="B1300">
        <v>-1871</v>
      </c>
      <c r="C1300">
        <v>-806</v>
      </c>
      <c r="D1300">
        <v>-806</v>
      </c>
      <c r="E1300">
        <v>13.87</v>
      </c>
      <c r="F1300">
        <v>8.789999999999999</v>
      </c>
      <c r="G1300">
        <v>13.87</v>
      </c>
      <c r="H1300">
        <v>121.9173</v>
      </c>
    </row>
    <row r="1301" spans="1:8">
      <c r="A1301">
        <v>1775862173.650035</v>
      </c>
      <c r="B1301">
        <v>-1871</v>
      </c>
      <c r="C1301">
        <v>-806</v>
      </c>
      <c r="D1301">
        <v>-806</v>
      </c>
      <c r="E1301">
        <v>13.87</v>
      </c>
      <c r="F1301">
        <v>8.75</v>
      </c>
      <c r="G1301">
        <v>13.87</v>
      </c>
      <c r="H1301">
        <v>121.3625</v>
      </c>
    </row>
    <row r="1302" spans="1:8">
      <c r="A1302">
        <v>1775862173.836464</v>
      </c>
      <c r="B1302">
        <v>-1871</v>
      </c>
      <c r="C1302">
        <v>-806</v>
      </c>
      <c r="D1302">
        <v>-806</v>
      </c>
      <c r="E1302">
        <v>13.92</v>
      </c>
      <c r="F1302">
        <v>8.800000000000001</v>
      </c>
      <c r="G1302">
        <v>13.92</v>
      </c>
      <c r="H1302">
        <v>122.496</v>
      </c>
    </row>
    <row r="1303" spans="1:8">
      <c r="A1303">
        <v>1775862173.869494</v>
      </c>
      <c r="B1303">
        <v>-1871</v>
      </c>
      <c r="C1303">
        <v>-806</v>
      </c>
      <c r="D1303">
        <v>-806</v>
      </c>
      <c r="E1303">
        <v>13.98</v>
      </c>
      <c r="F1303">
        <v>8.789999999999999</v>
      </c>
      <c r="G1303">
        <v>13.98</v>
      </c>
      <c r="H1303">
        <v>122.8842</v>
      </c>
    </row>
    <row r="1304" spans="1:8">
      <c r="A1304">
        <v>1775862174.061319</v>
      </c>
      <c r="B1304">
        <v>-1871</v>
      </c>
      <c r="C1304">
        <v>-806</v>
      </c>
      <c r="D1304">
        <v>-806</v>
      </c>
      <c r="E1304">
        <v>14.03</v>
      </c>
      <c r="F1304">
        <v>8.77</v>
      </c>
      <c r="G1304">
        <v>14.03</v>
      </c>
      <c r="H1304">
        <v>123.0431</v>
      </c>
    </row>
    <row r="1305" spans="1:8">
      <c r="A1305">
        <v>1775862174.086867</v>
      </c>
      <c r="B1305">
        <v>-1871</v>
      </c>
      <c r="C1305">
        <v>-806</v>
      </c>
      <c r="D1305">
        <v>-806</v>
      </c>
      <c r="E1305">
        <v>14.03</v>
      </c>
      <c r="F1305">
        <v>8.789999999999999</v>
      </c>
      <c r="G1305">
        <v>14.03</v>
      </c>
      <c r="H1305">
        <v>123.3237</v>
      </c>
    </row>
    <row r="1306" spans="1:8">
      <c r="A1306">
        <v>1775862174.282984</v>
      </c>
      <c r="B1306">
        <v>-1871</v>
      </c>
      <c r="C1306">
        <v>-806</v>
      </c>
      <c r="D1306">
        <v>-806</v>
      </c>
      <c r="E1306">
        <v>14.14</v>
      </c>
      <c r="F1306">
        <v>8.81</v>
      </c>
      <c r="G1306">
        <v>14.14</v>
      </c>
      <c r="H1306">
        <v>124.5734</v>
      </c>
    </row>
    <row r="1307" spans="1:8">
      <c r="A1307">
        <v>1775862174.304526</v>
      </c>
      <c r="B1307">
        <v>-1871</v>
      </c>
      <c r="C1307">
        <v>-806</v>
      </c>
      <c r="D1307">
        <v>-806</v>
      </c>
      <c r="E1307">
        <v>14.14</v>
      </c>
      <c r="F1307">
        <v>8.800000000000001</v>
      </c>
      <c r="G1307">
        <v>14.14</v>
      </c>
      <c r="H1307">
        <v>124.432</v>
      </c>
    </row>
    <row r="1308" spans="1:8">
      <c r="A1308">
        <v>1775862174.495683</v>
      </c>
      <c r="B1308">
        <v>-1871</v>
      </c>
      <c r="C1308">
        <v>-806</v>
      </c>
      <c r="D1308">
        <v>-806</v>
      </c>
      <c r="E1308">
        <v>14.19</v>
      </c>
      <c r="F1308">
        <v>8.789999999999999</v>
      </c>
      <c r="G1308">
        <v>14.19</v>
      </c>
      <c r="H1308">
        <v>124.7301</v>
      </c>
    </row>
    <row r="1309" spans="1:8">
      <c r="A1309">
        <v>1775862174.522587</v>
      </c>
      <c r="B1309">
        <v>-1871</v>
      </c>
      <c r="C1309">
        <v>-806</v>
      </c>
      <c r="D1309">
        <v>-806</v>
      </c>
      <c r="E1309">
        <v>14.25</v>
      </c>
      <c r="F1309">
        <v>8.779999999999999</v>
      </c>
      <c r="G1309">
        <v>14.25</v>
      </c>
      <c r="H1309">
        <v>125.115</v>
      </c>
    </row>
    <row r="1310" spans="1:8">
      <c r="A1310">
        <v>1775862174.705507</v>
      </c>
      <c r="B1310">
        <v>-1871</v>
      </c>
      <c r="C1310">
        <v>-806</v>
      </c>
      <c r="D1310">
        <v>-806</v>
      </c>
      <c r="E1310">
        <v>14.3</v>
      </c>
      <c r="F1310">
        <v>8.779999999999999</v>
      </c>
      <c r="G1310">
        <v>14.3</v>
      </c>
      <c r="H1310">
        <v>125.554</v>
      </c>
    </row>
    <row r="1311" spans="1:8">
      <c r="A1311">
        <v>1775862174.741689</v>
      </c>
      <c r="B1311">
        <v>-1871</v>
      </c>
      <c r="C1311">
        <v>-806</v>
      </c>
      <c r="D1311">
        <v>-806</v>
      </c>
      <c r="E1311">
        <v>14.25</v>
      </c>
      <c r="F1311">
        <v>8.800000000000001</v>
      </c>
      <c r="G1311">
        <v>14.25</v>
      </c>
      <c r="H1311">
        <v>125.4</v>
      </c>
    </row>
    <row r="1312" spans="1:8">
      <c r="A1312">
        <v>1775862174.910009</v>
      </c>
      <c r="B1312">
        <v>-1871</v>
      </c>
      <c r="C1312">
        <v>-806</v>
      </c>
      <c r="D1312">
        <v>-806</v>
      </c>
      <c r="E1312">
        <v>14.3</v>
      </c>
      <c r="F1312">
        <v>8.800000000000001</v>
      </c>
      <c r="G1312">
        <v>14.3</v>
      </c>
      <c r="H1312">
        <v>125.84</v>
      </c>
    </row>
    <row r="1313" spans="1:8">
      <c r="A1313">
        <v>1775862174.960874</v>
      </c>
      <c r="B1313">
        <v>-1871</v>
      </c>
      <c r="C1313">
        <v>-806</v>
      </c>
      <c r="D1313">
        <v>-806</v>
      </c>
      <c r="E1313">
        <v>14.35</v>
      </c>
      <c r="F1313">
        <v>8.800000000000001</v>
      </c>
      <c r="G1313">
        <v>14.35</v>
      </c>
      <c r="H1313">
        <v>126.28</v>
      </c>
    </row>
    <row r="1314" spans="1:8">
      <c r="A1314">
        <v>1775862175.114288</v>
      </c>
      <c r="B1314">
        <v>-1871</v>
      </c>
      <c r="C1314">
        <v>-806</v>
      </c>
      <c r="D1314">
        <v>-806</v>
      </c>
      <c r="E1314">
        <v>14.41</v>
      </c>
      <c r="F1314">
        <v>8.800000000000001</v>
      </c>
      <c r="G1314">
        <v>14.41</v>
      </c>
      <c r="H1314">
        <v>126.808</v>
      </c>
    </row>
    <row r="1315" spans="1:8">
      <c r="A1315">
        <v>1775862175.178478</v>
      </c>
      <c r="B1315">
        <v>-1871</v>
      </c>
      <c r="C1315">
        <v>-806</v>
      </c>
      <c r="D1315">
        <v>-806</v>
      </c>
      <c r="E1315">
        <v>14.41</v>
      </c>
      <c r="F1315">
        <v>8.789999999999999</v>
      </c>
      <c r="G1315">
        <v>14.41</v>
      </c>
      <c r="H1315">
        <v>126.6639</v>
      </c>
    </row>
    <row r="1316" spans="1:8">
      <c r="A1316">
        <v>1775862175.328052</v>
      </c>
      <c r="B1316">
        <v>-1871</v>
      </c>
      <c r="C1316">
        <v>-806</v>
      </c>
      <c r="D1316">
        <v>-806</v>
      </c>
      <c r="E1316">
        <v>14.41</v>
      </c>
      <c r="F1316">
        <v>8.800000000000001</v>
      </c>
      <c r="G1316">
        <v>14.41</v>
      </c>
      <c r="H1316">
        <v>126.808</v>
      </c>
    </row>
    <row r="1317" spans="1:8">
      <c r="A1317">
        <v>1775862175.396197</v>
      </c>
      <c r="B1317">
        <v>-1871</v>
      </c>
      <c r="C1317">
        <v>-806</v>
      </c>
      <c r="D1317">
        <v>-806</v>
      </c>
      <c r="E1317">
        <v>14.41</v>
      </c>
      <c r="F1317">
        <v>8.779999999999999</v>
      </c>
      <c r="G1317">
        <v>14.41</v>
      </c>
      <c r="H1317">
        <v>126.5198</v>
      </c>
    </row>
    <row r="1318" spans="1:8">
      <c r="A1318">
        <v>1775862175.551737</v>
      </c>
      <c r="B1318">
        <v>-1871</v>
      </c>
      <c r="C1318">
        <v>-806</v>
      </c>
      <c r="D1318">
        <v>-806</v>
      </c>
      <c r="E1318">
        <v>14.41</v>
      </c>
      <c r="F1318">
        <v>8.81</v>
      </c>
      <c r="G1318">
        <v>14.41</v>
      </c>
      <c r="H1318">
        <v>126.9521</v>
      </c>
    </row>
    <row r="1319" spans="1:8">
      <c r="A1319">
        <v>1775862175.612955</v>
      </c>
      <c r="B1319">
        <v>-1871</v>
      </c>
      <c r="C1319">
        <v>-806</v>
      </c>
      <c r="D1319">
        <v>-806</v>
      </c>
      <c r="E1319">
        <v>14.41</v>
      </c>
      <c r="F1319">
        <v>8.81</v>
      </c>
      <c r="G1319">
        <v>14.41</v>
      </c>
      <c r="H1319">
        <v>126.9521</v>
      </c>
    </row>
    <row r="1320" spans="1:8">
      <c r="A1320">
        <v>1775862175.775345</v>
      </c>
      <c r="B1320">
        <v>-1871</v>
      </c>
      <c r="C1320">
        <v>-806</v>
      </c>
      <c r="D1320">
        <v>-806</v>
      </c>
      <c r="E1320">
        <v>14.41</v>
      </c>
      <c r="F1320">
        <v>8.81</v>
      </c>
      <c r="G1320">
        <v>14.41</v>
      </c>
      <c r="H1320">
        <v>126.9521</v>
      </c>
    </row>
    <row r="1321" spans="1:8">
      <c r="A1321">
        <v>1775862175.832458</v>
      </c>
      <c r="B1321">
        <v>-1871</v>
      </c>
      <c r="C1321">
        <v>-806</v>
      </c>
      <c r="D1321">
        <v>-806</v>
      </c>
      <c r="E1321">
        <v>14.41</v>
      </c>
      <c r="F1321">
        <v>8.81</v>
      </c>
      <c r="G1321">
        <v>14.41</v>
      </c>
      <c r="H1321">
        <v>126.9521</v>
      </c>
    </row>
    <row r="1322" spans="1:8">
      <c r="A1322">
        <v>1775862175.99068</v>
      </c>
      <c r="B1322">
        <v>-1871</v>
      </c>
      <c r="C1322">
        <v>-806</v>
      </c>
      <c r="D1322">
        <v>-806</v>
      </c>
      <c r="E1322">
        <v>14.41</v>
      </c>
      <c r="F1322">
        <v>8.800000000000001</v>
      </c>
      <c r="G1322">
        <v>14.41</v>
      </c>
      <c r="H1322">
        <v>126.808</v>
      </c>
    </row>
    <row r="1323" spans="1:8">
      <c r="A1323">
        <v>1775862176.050227</v>
      </c>
      <c r="B1323">
        <v>-1871</v>
      </c>
      <c r="C1323">
        <v>-806</v>
      </c>
      <c r="D1323">
        <v>-806</v>
      </c>
      <c r="E1323">
        <v>14.41</v>
      </c>
      <c r="F1323">
        <v>8.800000000000001</v>
      </c>
      <c r="G1323">
        <v>14.41</v>
      </c>
      <c r="H1323">
        <v>126.808</v>
      </c>
    </row>
    <row r="1324" spans="1:8">
      <c r="A1324">
        <v>1775862176.19416</v>
      </c>
      <c r="B1324">
        <v>-1871</v>
      </c>
      <c r="C1324">
        <v>-806</v>
      </c>
      <c r="D1324">
        <v>-806</v>
      </c>
      <c r="E1324">
        <v>14.41</v>
      </c>
      <c r="F1324">
        <v>8.789999999999999</v>
      </c>
      <c r="G1324">
        <v>14.41</v>
      </c>
      <c r="H1324">
        <v>126.6639</v>
      </c>
    </row>
    <row r="1325" spans="1:8">
      <c r="A1325">
        <v>1775862176.267962</v>
      </c>
      <c r="B1325">
        <v>-1871</v>
      </c>
      <c r="C1325">
        <v>-806</v>
      </c>
      <c r="D1325">
        <v>-806</v>
      </c>
      <c r="E1325">
        <v>14.46</v>
      </c>
      <c r="F1325">
        <v>8.779999999999999</v>
      </c>
      <c r="G1325">
        <v>14.46</v>
      </c>
      <c r="H1325">
        <v>126.9588</v>
      </c>
    </row>
    <row r="1326" spans="1:8">
      <c r="A1326">
        <v>1775862176.415415</v>
      </c>
      <c r="B1326">
        <v>-1871</v>
      </c>
      <c r="C1326">
        <v>-806</v>
      </c>
      <c r="D1326">
        <v>-806</v>
      </c>
      <c r="E1326">
        <v>14.41</v>
      </c>
      <c r="F1326">
        <v>8.800000000000001</v>
      </c>
      <c r="G1326">
        <v>14.41</v>
      </c>
      <c r="H1326">
        <v>126.808</v>
      </c>
    </row>
    <row r="1327" spans="1:8">
      <c r="A1327">
        <v>1775862176.485377</v>
      </c>
      <c r="B1327">
        <v>-1871</v>
      </c>
      <c r="C1327">
        <v>-806</v>
      </c>
      <c r="D1327">
        <v>-806</v>
      </c>
      <c r="E1327">
        <v>14.46</v>
      </c>
      <c r="F1327">
        <v>8.789999999999999</v>
      </c>
      <c r="G1327">
        <v>14.46</v>
      </c>
      <c r="H1327">
        <v>127.1034</v>
      </c>
    </row>
    <row r="1328" spans="1:8">
      <c r="A1328">
        <v>1775862176.624931</v>
      </c>
      <c r="B1328">
        <v>-1871</v>
      </c>
      <c r="C1328">
        <v>-806</v>
      </c>
      <c r="D1328">
        <v>-806</v>
      </c>
      <c r="E1328">
        <v>14.46</v>
      </c>
      <c r="F1328">
        <v>8.82</v>
      </c>
      <c r="G1328">
        <v>14.46</v>
      </c>
      <c r="H1328">
        <v>127.5372</v>
      </c>
    </row>
    <row r="1329" spans="1:8">
      <c r="A1329">
        <v>1775862176.703857</v>
      </c>
      <c r="B1329">
        <v>-1871</v>
      </c>
      <c r="C1329">
        <v>-806</v>
      </c>
      <c r="D1329">
        <v>-806</v>
      </c>
      <c r="E1329">
        <v>14.46</v>
      </c>
      <c r="F1329">
        <v>8.82</v>
      </c>
      <c r="G1329">
        <v>14.46</v>
      </c>
      <c r="H1329">
        <v>127.5372</v>
      </c>
    </row>
    <row r="1330" spans="1:8">
      <c r="A1330">
        <v>1775862176.826549</v>
      </c>
      <c r="B1330">
        <v>-1871</v>
      </c>
      <c r="C1330">
        <v>-806</v>
      </c>
      <c r="D1330">
        <v>-806</v>
      </c>
      <c r="E1330">
        <v>14.41</v>
      </c>
      <c r="F1330">
        <v>8.82</v>
      </c>
      <c r="G1330">
        <v>14.41</v>
      </c>
      <c r="H1330">
        <v>127.0962</v>
      </c>
    </row>
    <row r="1331" spans="1:8">
      <c r="A1331">
        <v>1775862177.02748</v>
      </c>
      <c r="B1331">
        <v>-1871</v>
      </c>
      <c r="C1331">
        <v>-806</v>
      </c>
      <c r="D1331">
        <v>-806</v>
      </c>
      <c r="E1331">
        <v>14.46</v>
      </c>
      <c r="F1331">
        <v>8.81</v>
      </c>
      <c r="G1331">
        <v>14.46</v>
      </c>
      <c r="H1331">
        <v>127.3926</v>
      </c>
    </row>
    <row r="1332" spans="1:8">
      <c r="A1332">
        <v>1775862177.032359</v>
      </c>
      <c r="B1332">
        <v>-1871</v>
      </c>
      <c r="C1332">
        <v>-806</v>
      </c>
      <c r="D1332">
        <v>-806</v>
      </c>
      <c r="E1332">
        <v>14.46</v>
      </c>
      <c r="F1332">
        <v>8.82</v>
      </c>
      <c r="G1332">
        <v>14.46</v>
      </c>
      <c r="H1332">
        <v>127.5372</v>
      </c>
    </row>
    <row r="1333" spans="1:8">
      <c r="A1333">
        <v>1775862177.245751</v>
      </c>
      <c r="B1333">
        <v>-1871</v>
      </c>
      <c r="C1333">
        <v>-806</v>
      </c>
      <c r="D1333">
        <v>-806</v>
      </c>
      <c r="E1333">
        <v>14.46</v>
      </c>
      <c r="F1333">
        <v>8.83</v>
      </c>
      <c r="G1333">
        <v>14.46</v>
      </c>
      <c r="H1333">
        <v>127.6818</v>
      </c>
    </row>
    <row r="1334" spans="1:8">
      <c r="A1334">
        <v>1775862177.24891</v>
      </c>
      <c r="B1334">
        <v>-1871</v>
      </c>
      <c r="C1334">
        <v>-806</v>
      </c>
      <c r="D1334">
        <v>-806</v>
      </c>
      <c r="E1334">
        <v>14.46</v>
      </c>
      <c r="F1334">
        <v>8.81</v>
      </c>
      <c r="G1334">
        <v>14.46</v>
      </c>
      <c r="H1334">
        <v>127.3926</v>
      </c>
    </row>
    <row r="1335" spans="1:8">
      <c r="A1335">
        <v>1775862177.472227</v>
      </c>
      <c r="B1335">
        <v>-1871</v>
      </c>
      <c r="C1335">
        <v>-806</v>
      </c>
      <c r="D1335">
        <v>-806</v>
      </c>
      <c r="E1335">
        <v>14.46</v>
      </c>
      <c r="F1335">
        <v>8.82</v>
      </c>
      <c r="G1335">
        <v>14.46</v>
      </c>
      <c r="H1335">
        <v>127.5372</v>
      </c>
    </row>
    <row r="1336" spans="1:8">
      <c r="A1336">
        <v>1775862177.474334</v>
      </c>
      <c r="B1336">
        <v>-1871</v>
      </c>
      <c r="C1336">
        <v>-806</v>
      </c>
      <c r="D1336">
        <v>-806</v>
      </c>
      <c r="E1336">
        <v>14.46</v>
      </c>
      <c r="F1336">
        <v>8.83</v>
      </c>
      <c r="G1336">
        <v>14.46</v>
      </c>
      <c r="H1336">
        <v>127.6818</v>
      </c>
    </row>
    <row r="1337" spans="1:8">
      <c r="A1337">
        <v>1775862177.681156</v>
      </c>
      <c r="B1337">
        <v>-1871</v>
      </c>
      <c r="C1337">
        <v>-806</v>
      </c>
      <c r="D1337">
        <v>-806</v>
      </c>
      <c r="E1337">
        <v>14.46</v>
      </c>
      <c r="F1337">
        <v>8.82</v>
      </c>
      <c r="G1337">
        <v>14.46</v>
      </c>
      <c r="H1337">
        <v>127.5372</v>
      </c>
    </row>
    <row r="1338" spans="1:8">
      <c r="A1338">
        <v>1775862177.685875</v>
      </c>
      <c r="B1338">
        <v>-1871</v>
      </c>
      <c r="C1338">
        <v>-806</v>
      </c>
      <c r="D1338">
        <v>-806</v>
      </c>
      <c r="E1338">
        <v>14.52</v>
      </c>
      <c r="F1338">
        <v>8.83</v>
      </c>
      <c r="G1338">
        <v>14.52</v>
      </c>
      <c r="H1338">
        <v>128.2116</v>
      </c>
    </row>
    <row r="1339" spans="1:8">
      <c r="A1339">
        <v>1775862177.916622</v>
      </c>
      <c r="B1339">
        <v>-1871</v>
      </c>
      <c r="C1339">
        <v>-806</v>
      </c>
      <c r="D1339">
        <v>-806</v>
      </c>
      <c r="E1339">
        <v>14.46</v>
      </c>
      <c r="F1339">
        <v>8.82</v>
      </c>
      <c r="G1339">
        <v>14.46</v>
      </c>
      <c r="H1339">
        <v>127.5372</v>
      </c>
    </row>
    <row r="1340" spans="1:8">
      <c r="A1340">
        <v>1775862177.918771</v>
      </c>
      <c r="B1340">
        <v>-1871</v>
      </c>
      <c r="C1340">
        <v>-806</v>
      </c>
      <c r="D1340">
        <v>-806</v>
      </c>
      <c r="E1340">
        <v>14.46</v>
      </c>
      <c r="F1340">
        <v>8.82</v>
      </c>
      <c r="G1340">
        <v>14.46</v>
      </c>
      <c r="H1340">
        <v>127.5372</v>
      </c>
    </row>
    <row r="1341" spans="1:8">
      <c r="A1341">
        <v>1775862178.113635</v>
      </c>
      <c r="B1341">
        <v>-1871</v>
      </c>
      <c r="C1341">
        <v>-806</v>
      </c>
      <c r="D1341">
        <v>-806</v>
      </c>
      <c r="E1341">
        <v>14.46</v>
      </c>
      <c r="F1341">
        <v>8.82</v>
      </c>
      <c r="G1341">
        <v>14.46</v>
      </c>
      <c r="H1341">
        <v>127.5372</v>
      </c>
    </row>
    <row r="1342" spans="1:8">
      <c r="A1342">
        <v>1775862178.121967</v>
      </c>
      <c r="B1342">
        <v>-1871</v>
      </c>
      <c r="C1342">
        <v>-806</v>
      </c>
      <c r="D1342">
        <v>-806</v>
      </c>
      <c r="E1342">
        <v>14.52</v>
      </c>
      <c r="F1342">
        <v>8.789999999999999</v>
      </c>
      <c r="G1342">
        <v>14.52</v>
      </c>
      <c r="H1342">
        <v>127.6308</v>
      </c>
    </row>
    <row r="1343" spans="1:8">
      <c r="A1343">
        <v>1775862178.325627</v>
      </c>
      <c r="B1343">
        <v>-1871</v>
      </c>
      <c r="C1343">
        <v>-806</v>
      </c>
      <c r="D1343">
        <v>-806</v>
      </c>
      <c r="E1343">
        <v>14.46</v>
      </c>
      <c r="F1343">
        <v>8.82</v>
      </c>
      <c r="G1343">
        <v>14.46</v>
      </c>
      <c r="H1343">
        <v>127.5372</v>
      </c>
    </row>
    <row r="1344" spans="1:8">
      <c r="A1344">
        <v>1775862178.340452</v>
      </c>
      <c r="B1344">
        <v>-1871</v>
      </c>
      <c r="C1344">
        <v>-806</v>
      </c>
      <c r="D1344">
        <v>-806</v>
      </c>
      <c r="E1344">
        <v>14.46</v>
      </c>
      <c r="F1344">
        <v>8.81</v>
      </c>
      <c r="G1344">
        <v>14.46</v>
      </c>
      <c r="H1344">
        <v>127.3926</v>
      </c>
    </row>
    <row r="1345" spans="1:8">
      <c r="A1345">
        <v>1775862178.541281</v>
      </c>
      <c r="B1345">
        <v>-1871</v>
      </c>
      <c r="C1345">
        <v>-806</v>
      </c>
      <c r="D1345">
        <v>-806</v>
      </c>
      <c r="E1345">
        <v>14.46</v>
      </c>
      <c r="F1345">
        <v>8.83</v>
      </c>
      <c r="G1345">
        <v>14.46</v>
      </c>
      <c r="H1345">
        <v>127.6818</v>
      </c>
    </row>
    <row r="1346" spans="1:8">
      <c r="A1346">
        <v>1775862178.557216</v>
      </c>
      <c r="B1346">
        <v>-1871</v>
      </c>
      <c r="C1346">
        <v>-806</v>
      </c>
      <c r="D1346">
        <v>-806</v>
      </c>
      <c r="E1346">
        <v>14.09</v>
      </c>
      <c r="F1346">
        <v>8.83</v>
      </c>
      <c r="G1346">
        <v>14.09</v>
      </c>
      <c r="H1346">
        <v>124.4147</v>
      </c>
    </row>
    <row r="1347" spans="1:8">
      <c r="A1347">
        <v>1775862178.74877</v>
      </c>
      <c r="B1347">
        <v>-1871</v>
      </c>
      <c r="C1347">
        <v>-806</v>
      </c>
      <c r="D1347">
        <v>-806</v>
      </c>
      <c r="E1347">
        <v>13.98</v>
      </c>
      <c r="F1347">
        <v>8.82</v>
      </c>
      <c r="G1347">
        <v>13.98</v>
      </c>
      <c r="H1347">
        <v>123.3036</v>
      </c>
    </row>
    <row r="1348" spans="1:8">
      <c r="A1348">
        <v>1775862178.77673</v>
      </c>
      <c r="B1348">
        <v>-1871</v>
      </c>
      <c r="C1348">
        <v>-806</v>
      </c>
      <c r="D1348">
        <v>-806</v>
      </c>
      <c r="E1348">
        <v>14.35</v>
      </c>
      <c r="F1348">
        <v>8.83</v>
      </c>
      <c r="G1348">
        <v>14.35</v>
      </c>
      <c r="H1348">
        <v>126.7105</v>
      </c>
    </row>
    <row r="1349" spans="1:8">
      <c r="A1349">
        <v>1775862178.970564</v>
      </c>
      <c r="B1349">
        <v>-1871</v>
      </c>
      <c r="C1349">
        <v>-806</v>
      </c>
      <c r="D1349">
        <v>-806</v>
      </c>
      <c r="E1349">
        <v>14.41</v>
      </c>
      <c r="F1349">
        <v>8.85</v>
      </c>
      <c r="G1349">
        <v>14.41</v>
      </c>
      <c r="H1349">
        <v>127.5285</v>
      </c>
    </row>
    <row r="1350" spans="1:8">
      <c r="A1350">
        <v>1775862178.994234</v>
      </c>
      <c r="B1350">
        <v>-1871</v>
      </c>
      <c r="C1350">
        <v>-806</v>
      </c>
      <c r="D1350">
        <v>-806</v>
      </c>
      <c r="E1350">
        <v>14.3</v>
      </c>
      <c r="F1350">
        <v>8.84</v>
      </c>
      <c r="G1350">
        <v>14.3</v>
      </c>
      <c r="H1350">
        <v>126.412</v>
      </c>
    </row>
    <row r="1351" spans="1:8">
      <c r="A1351">
        <v>1775862179.188551</v>
      </c>
      <c r="B1351">
        <v>-1871</v>
      </c>
      <c r="C1351">
        <v>-806</v>
      </c>
      <c r="D1351">
        <v>-806</v>
      </c>
      <c r="E1351">
        <v>14.46</v>
      </c>
      <c r="F1351">
        <v>8.84</v>
      </c>
      <c r="G1351">
        <v>14.46</v>
      </c>
      <c r="H1351">
        <v>127.8264</v>
      </c>
    </row>
    <row r="1352" spans="1:8">
      <c r="A1352">
        <v>1775862179.211936</v>
      </c>
      <c r="B1352">
        <v>-1871</v>
      </c>
      <c r="C1352">
        <v>-806</v>
      </c>
      <c r="D1352">
        <v>-806</v>
      </c>
      <c r="E1352">
        <v>14.52</v>
      </c>
      <c r="F1352">
        <v>8.81</v>
      </c>
      <c r="G1352">
        <v>14.52</v>
      </c>
      <c r="H1352">
        <v>127.9212</v>
      </c>
    </row>
    <row r="1353" spans="1:8">
      <c r="A1353">
        <v>1775862179.396151</v>
      </c>
      <c r="B1353">
        <v>-1871</v>
      </c>
      <c r="C1353">
        <v>-806</v>
      </c>
      <c r="D1353">
        <v>-806</v>
      </c>
      <c r="E1353">
        <v>14.57</v>
      </c>
      <c r="F1353">
        <v>8.84</v>
      </c>
      <c r="G1353">
        <v>14.57</v>
      </c>
      <c r="H1353">
        <v>128.7988</v>
      </c>
    </row>
    <row r="1354" spans="1:8">
      <c r="A1354">
        <v>1775862179.429459</v>
      </c>
      <c r="B1354">
        <v>-1871</v>
      </c>
      <c r="C1354">
        <v>-806</v>
      </c>
      <c r="D1354">
        <v>-806</v>
      </c>
      <c r="E1354">
        <v>14.25</v>
      </c>
      <c r="F1354">
        <v>8.83</v>
      </c>
      <c r="G1354">
        <v>14.25</v>
      </c>
      <c r="H1354">
        <v>125.8275</v>
      </c>
    </row>
    <row r="1355" spans="1:8">
      <c r="A1355">
        <v>1775862179.613276</v>
      </c>
      <c r="B1355">
        <v>-1871</v>
      </c>
      <c r="C1355">
        <v>-806</v>
      </c>
      <c r="D1355">
        <v>-806</v>
      </c>
      <c r="E1355">
        <v>14.52</v>
      </c>
      <c r="F1355">
        <v>8.84</v>
      </c>
      <c r="G1355">
        <v>14.52</v>
      </c>
      <c r="H1355">
        <v>128.3568</v>
      </c>
    </row>
    <row r="1356" spans="1:8">
      <c r="A1356">
        <v>1775862179.648487</v>
      </c>
      <c r="B1356">
        <v>-1871</v>
      </c>
      <c r="C1356">
        <v>-806</v>
      </c>
      <c r="D1356">
        <v>-806</v>
      </c>
      <c r="E1356">
        <v>14.52</v>
      </c>
      <c r="F1356">
        <v>8.83</v>
      </c>
      <c r="G1356">
        <v>14.52</v>
      </c>
      <c r="H1356">
        <v>128.2116</v>
      </c>
    </row>
    <row r="1357" spans="1:8">
      <c r="A1357">
        <v>1775862179.829025</v>
      </c>
      <c r="B1357">
        <v>-1871</v>
      </c>
      <c r="C1357">
        <v>-806</v>
      </c>
      <c r="D1357">
        <v>-806</v>
      </c>
      <c r="E1357">
        <v>14.52</v>
      </c>
      <c r="F1357">
        <v>8.84</v>
      </c>
      <c r="G1357">
        <v>14.52</v>
      </c>
      <c r="H1357">
        <v>128.3568</v>
      </c>
    </row>
    <row r="1358" spans="1:8">
      <c r="A1358">
        <v>1775862179.868233</v>
      </c>
      <c r="B1358">
        <v>-1871</v>
      </c>
      <c r="C1358">
        <v>-806</v>
      </c>
      <c r="D1358">
        <v>-806</v>
      </c>
      <c r="E1358">
        <v>14.52</v>
      </c>
      <c r="F1358">
        <v>8.83</v>
      </c>
      <c r="G1358">
        <v>14.52</v>
      </c>
      <c r="H1358">
        <v>128.2116</v>
      </c>
    </row>
    <row r="1359" spans="1:8">
      <c r="A1359">
        <v>1775862180.045946</v>
      </c>
      <c r="B1359">
        <v>-1871</v>
      </c>
      <c r="C1359">
        <v>-806</v>
      </c>
      <c r="D1359">
        <v>-806</v>
      </c>
      <c r="E1359">
        <v>14.52</v>
      </c>
      <c r="F1359">
        <v>8.84</v>
      </c>
      <c r="G1359">
        <v>14.52</v>
      </c>
      <c r="H1359">
        <v>128.3568</v>
      </c>
    </row>
    <row r="1360" spans="1:8">
      <c r="A1360">
        <v>1775862180.085003</v>
      </c>
      <c r="B1360">
        <v>-1871</v>
      </c>
      <c r="C1360">
        <v>-806</v>
      </c>
      <c r="D1360">
        <v>-806</v>
      </c>
      <c r="E1360">
        <v>14.52</v>
      </c>
      <c r="F1360">
        <v>8.85</v>
      </c>
      <c r="G1360">
        <v>14.52</v>
      </c>
      <c r="H1360">
        <v>128.502</v>
      </c>
    </row>
    <row r="1361" spans="1:8">
      <c r="A1361">
        <v>1775862180.267146</v>
      </c>
      <c r="B1361">
        <v>-1871</v>
      </c>
      <c r="C1361">
        <v>-806</v>
      </c>
      <c r="D1361">
        <v>-806</v>
      </c>
      <c r="E1361">
        <v>14.52</v>
      </c>
      <c r="F1361">
        <v>8.84</v>
      </c>
      <c r="G1361">
        <v>14.52</v>
      </c>
      <c r="H1361">
        <v>128.3568</v>
      </c>
    </row>
    <row r="1362" spans="1:8">
      <c r="A1362">
        <v>1775862180.303516</v>
      </c>
      <c r="B1362">
        <v>-1871</v>
      </c>
      <c r="C1362">
        <v>-806</v>
      </c>
      <c r="D1362">
        <v>-806</v>
      </c>
      <c r="E1362">
        <v>14.52</v>
      </c>
      <c r="F1362">
        <v>8.859999999999999</v>
      </c>
      <c r="G1362">
        <v>14.52</v>
      </c>
      <c r="H1362">
        <v>128.6472</v>
      </c>
    </row>
    <row r="1363" spans="1:8">
      <c r="A1363">
        <v>1775862180.475254</v>
      </c>
      <c r="B1363">
        <v>-1871</v>
      </c>
      <c r="C1363">
        <v>-806</v>
      </c>
      <c r="D1363">
        <v>-806</v>
      </c>
      <c r="E1363">
        <v>14.57</v>
      </c>
      <c r="F1363">
        <v>8.859999999999999</v>
      </c>
      <c r="G1363">
        <v>14.57</v>
      </c>
      <c r="H1363">
        <v>129.0902</v>
      </c>
    </row>
    <row r="1364" spans="1:8">
      <c r="A1364">
        <v>1775862180.519988</v>
      </c>
      <c r="B1364">
        <v>-1871</v>
      </c>
      <c r="C1364">
        <v>-806</v>
      </c>
      <c r="D1364">
        <v>-806</v>
      </c>
      <c r="E1364">
        <v>14.52</v>
      </c>
      <c r="F1364">
        <v>8.82</v>
      </c>
      <c r="G1364">
        <v>14.52</v>
      </c>
      <c r="H1364">
        <v>128.0664</v>
      </c>
    </row>
    <row r="1365" spans="1:8">
      <c r="A1365">
        <v>1775862180.682763</v>
      </c>
      <c r="B1365">
        <v>-1871</v>
      </c>
      <c r="C1365">
        <v>-806</v>
      </c>
      <c r="D1365">
        <v>-806</v>
      </c>
      <c r="E1365">
        <v>14.52</v>
      </c>
      <c r="F1365">
        <v>8.859999999999999</v>
      </c>
      <c r="G1365">
        <v>14.52</v>
      </c>
      <c r="H1365">
        <v>128.6472</v>
      </c>
    </row>
    <row r="1366" spans="1:8">
      <c r="A1366">
        <v>1775862180.739696</v>
      </c>
      <c r="B1366">
        <v>-1871</v>
      </c>
      <c r="C1366">
        <v>-806</v>
      </c>
      <c r="D1366">
        <v>-806</v>
      </c>
      <c r="E1366">
        <v>14.52</v>
      </c>
      <c r="F1366">
        <v>8.84</v>
      </c>
      <c r="G1366">
        <v>14.52</v>
      </c>
      <c r="H1366">
        <v>128.3568</v>
      </c>
    </row>
    <row r="1367" spans="1:8">
      <c r="A1367">
        <v>1775862180.894019</v>
      </c>
      <c r="B1367">
        <v>-1871</v>
      </c>
      <c r="C1367">
        <v>-806</v>
      </c>
      <c r="D1367">
        <v>-806</v>
      </c>
      <c r="E1367">
        <v>14.57</v>
      </c>
      <c r="F1367">
        <v>8.84</v>
      </c>
      <c r="G1367">
        <v>14.57</v>
      </c>
      <c r="H1367">
        <v>128.7988</v>
      </c>
    </row>
    <row r="1368" spans="1:8">
      <c r="A1368">
        <v>1775862180.957208</v>
      </c>
      <c r="B1368">
        <v>-1871</v>
      </c>
      <c r="C1368">
        <v>-806</v>
      </c>
      <c r="D1368">
        <v>-806</v>
      </c>
      <c r="E1368">
        <v>14.52</v>
      </c>
      <c r="F1368">
        <v>8.84</v>
      </c>
      <c r="G1368">
        <v>14.52</v>
      </c>
      <c r="H1368">
        <v>128.3568</v>
      </c>
    </row>
    <row r="1369" spans="1:8">
      <c r="A1369">
        <v>1775862181.102728</v>
      </c>
      <c r="B1369">
        <v>-1871</v>
      </c>
      <c r="C1369">
        <v>-806</v>
      </c>
      <c r="D1369">
        <v>-806</v>
      </c>
      <c r="E1369">
        <v>14.52</v>
      </c>
      <c r="F1369">
        <v>8.85</v>
      </c>
      <c r="G1369">
        <v>14.52</v>
      </c>
      <c r="H1369">
        <v>128.502</v>
      </c>
    </row>
    <row r="1370" spans="1:8">
      <c r="A1370">
        <v>1775862181.174929</v>
      </c>
      <c r="B1370">
        <v>-1871</v>
      </c>
      <c r="C1370">
        <v>-806</v>
      </c>
      <c r="D1370">
        <v>-806</v>
      </c>
      <c r="E1370">
        <v>14.57</v>
      </c>
      <c r="F1370">
        <v>8.83</v>
      </c>
      <c r="G1370">
        <v>14.57</v>
      </c>
      <c r="H1370">
        <v>128.6531</v>
      </c>
    </row>
    <row r="1371" spans="1:8">
      <c r="A1371">
        <v>1775862181.312208</v>
      </c>
      <c r="B1371">
        <v>-1871</v>
      </c>
      <c r="C1371">
        <v>-806</v>
      </c>
      <c r="D1371">
        <v>-806</v>
      </c>
      <c r="E1371">
        <v>14.52</v>
      </c>
      <c r="F1371">
        <v>8.869999999999999</v>
      </c>
      <c r="G1371">
        <v>14.52</v>
      </c>
      <c r="H1371">
        <v>128.7924</v>
      </c>
    </row>
    <row r="1372" spans="1:8">
      <c r="A1372">
        <v>1775862181.392946</v>
      </c>
      <c r="B1372">
        <v>-1871</v>
      </c>
      <c r="C1372">
        <v>-806</v>
      </c>
      <c r="D1372">
        <v>-806</v>
      </c>
      <c r="E1372">
        <v>14.52</v>
      </c>
      <c r="F1372">
        <v>8.859999999999999</v>
      </c>
      <c r="G1372">
        <v>14.52</v>
      </c>
      <c r="H1372">
        <v>128.6472</v>
      </c>
    </row>
    <row r="1373" spans="1:8">
      <c r="A1373">
        <v>1775862181.521314</v>
      </c>
      <c r="B1373">
        <v>-1871</v>
      </c>
      <c r="C1373">
        <v>-806</v>
      </c>
      <c r="D1373">
        <v>-806</v>
      </c>
      <c r="E1373">
        <v>14.52</v>
      </c>
      <c r="F1373">
        <v>8.82</v>
      </c>
      <c r="G1373">
        <v>14.52</v>
      </c>
      <c r="H1373">
        <v>128.0664</v>
      </c>
    </row>
    <row r="1374" spans="1:8">
      <c r="A1374">
        <v>1775862181.612087</v>
      </c>
      <c r="B1374">
        <v>-1871</v>
      </c>
      <c r="C1374">
        <v>-806</v>
      </c>
      <c r="D1374">
        <v>-806</v>
      </c>
      <c r="E1374">
        <v>14.52</v>
      </c>
      <c r="F1374">
        <v>8.85</v>
      </c>
      <c r="G1374">
        <v>14.52</v>
      </c>
      <c r="H1374">
        <v>128.502</v>
      </c>
    </row>
    <row r="1375" spans="1:8">
      <c r="A1375">
        <v>1775862181.745949</v>
      </c>
      <c r="B1375">
        <v>-1871</v>
      </c>
      <c r="C1375">
        <v>-806</v>
      </c>
      <c r="D1375">
        <v>-806</v>
      </c>
      <c r="E1375">
        <v>14.52</v>
      </c>
      <c r="F1375">
        <v>8.83</v>
      </c>
      <c r="G1375">
        <v>14.52</v>
      </c>
      <c r="H1375">
        <v>128.2116</v>
      </c>
    </row>
    <row r="1376" spans="1:8">
      <c r="A1376">
        <v>1775862181.831266</v>
      </c>
      <c r="B1376">
        <v>-1871</v>
      </c>
      <c r="C1376">
        <v>-806</v>
      </c>
      <c r="D1376">
        <v>-806</v>
      </c>
      <c r="E1376">
        <v>14.57</v>
      </c>
      <c r="F1376">
        <v>8.859999999999999</v>
      </c>
      <c r="G1376">
        <v>14.57</v>
      </c>
      <c r="H1376">
        <v>129.0902</v>
      </c>
    </row>
    <row r="1377" spans="1:8">
      <c r="A1377">
        <v>1775862181.959062</v>
      </c>
      <c r="B1377">
        <v>-1871</v>
      </c>
      <c r="C1377">
        <v>-806</v>
      </c>
      <c r="D1377">
        <v>-806</v>
      </c>
      <c r="E1377">
        <v>14.52</v>
      </c>
      <c r="F1377">
        <v>8.85</v>
      </c>
      <c r="G1377">
        <v>14.52</v>
      </c>
      <c r="H1377">
        <v>128.502</v>
      </c>
    </row>
    <row r="1378" spans="1:8">
      <c r="A1378">
        <v>1775862182.048061</v>
      </c>
      <c r="B1378">
        <v>-1871</v>
      </c>
      <c r="C1378">
        <v>-806</v>
      </c>
      <c r="D1378">
        <v>-806</v>
      </c>
      <c r="E1378">
        <v>14.52</v>
      </c>
      <c r="F1378">
        <v>8.859999999999999</v>
      </c>
      <c r="G1378">
        <v>14.52</v>
      </c>
      <c r="H1378">
        <v>128.6472</v>
      </c>
    </row>
    <row r="1379" spans="1:8">
      <c r="A1379">
        <v>1775862182.165271</v>
      </c>
      <c r="B1379">
        <v>-1871</v>
      </c>
      <c r="C1379">
        <v>-806</v>
      </c>
      <c r="D1379">
        <v>-806</v>
      </c>
      <c r="E1379">
        <v>14.52</v>
      </c>
      <c r="F1379">
        <v>8.85</v>
      </c>
      <c r="G1379">
        <v>14.52</v>
      </c>
      <c r="H1379">
        <v>128.502</v>
      </c>
    </row>
    <row r="1380" spans="1:8">
      <c r="A1380">
        <v>1775862182.37901</v>
      </c>
      <c r="B1380">
        <v>-1871</v>
      </c>
      <c r="C1380">
        <v>-806</v>
      </c>
      <c r="D1380">
        <v>-806</v>
      </c>
      <c r="E1380">
        <v>14.57</v>
      </c>
      <c r="F1380">
        <v>8.859999999999999</v>
      </c>
      <c r="G1380">
        <v>14.57</v>
      </c>
      <c r="H1380">
        <v>129.0902</v>
      </c>
    </row>
    <row r="1381" spans="1:8">
      <c r="A1381">
        <v>1775862182.380927</v>
      </c>
      <c r="B1381">
        <v>-1871</v>
      </c>
      <c r="C1381">
        <v>-806</v>
      </c>
      <c r="D1381">
        <v>-806</v>
      </c>
      <c r="E1381">
        <v>14.57</v>
      </c>
      <c r="F1381">
        <v>8.859999999999999</v>
      </c>
      <c r="G1381">
        <v>14.57</v>
      </c>
      <c r="H1381">
        <v>129.0902</v>
      </c>
    </row>
    <row r="1382" spans="1:8">
      <c r="A1382">
        <v>1775862182.589703</v>
      </c>
      <c r="B1382">
        <v>-1871</v>
      </c>
      <c r="C1382">
        <v>-806</v>
      </c>
      <c r="D1382">
        <v>-806</v>
      </c>
      <c r="E1382">
        <v>14.57</v>
      </c>
      <c r="F1382">
        <v>8.859999999999999</v>
      </c>
      <c r="G1382">
        <v>14.57</v>
      </c>
      <c r="H1382">
        <v>129.0902</v>
      </c>
    </row>
    <row r="1383" spans="1:8">
      <c r="A1383">
        <v>1775862182.59486</v>
      </c>
      <c r="B1383">
        <v>-1871</v>
      </c>
      <c r="C1383">
        <v>-806</v>
      </c>
      <c r="D1383">
        <v>-806</v>
      </c>
      <c r="E1383">
        <v>14.57</v>
      </c>
      <c r="F1383">
        <v>8.880000000000001</v>
      </c>
      <c r="G1383">
        <v>14.57</v>
      </c>
      <c r="H1383">
        <v>129.3816</v>
      </c>
    </row>
    <row r="1384" spans="1:8">
      <c r="A1384">
        <v>1775862182.79564</v>
      </c>
      <c r="B1384">
        <v>-1871</v>
      </c>
      <c r="C1384">
        <v>-806</v>
      </c>
      <c r="D1384">
        <v>-806</v>
      </c>
      <c r="E1384">
        <v>14.57</v>
      </c>
      <c r="F1384">
        <v>8.84</v>
      </c>
      <c r="G1384">
        <v>14.57</v>
      </c>
      <c r="H1384">
        <v>128.7988</v>
      </c>
    </row>
    <row r="1385" spans="1:8">
      <c r="A1385">
        <v>1775862182.813175</v>
      </c>
      <c r="B1385">
        <v>-1871</v>
      </c>
      <c r="C1385">
        <v>-806</v>
      </c>
      <c r="D1385">
        <v>-806</v>
      </c>
      <c r="E1385">
        <v>14.62</v>
      </c>
      <c r="F1385">
        <v>8.869999999999999</v>
      </c>
      <c r="G1385">
        <v>14.62</v>
      </c>
      <c r="H1385">
        <v>129.6794</v>
      </c>
    </row>
    <row r="1386" spans="1:8">
      <c r="A1386">
        <v>1775862182.999036</v>
      </c>
      <c r="B1386">
        <v>-1871</v>
      </c>
      <c r="C1386">
        <v>-806</v>
      </c>
      <c r="D1386">
        <v>-806</v>
      </c>
      <c r="E1386">
        <v>14.57</v>
      </c>
      <c r="F1386">
        <v>8.880000000000001</v>
      </c>
      <c r="G1386">
        <v>14.57</v>
      </c>
      <c r="H1386">
        <v>129.3816</v>
      </c>
    </row>
    <row r="1387" spans="1:8">
      <c r="A1387">
        <v>1775862183.030066</v>
      </c>
      <c r="B1387">
        <v>-1871</v>
      </c>
      <c r="C1387">
        <v>-806</v>
      </c>
      <c r="D1387">
        <v>-806</v>
      </c>
      <c r="E1387">
        <v>14.52</v>
      </c>
      <c r="F1387">
        <v>8.85</v>
      </c>
      <c r="G1387">
        <v>14.52</v>
      </c>
      <c r="H1387">
        <v>128.502</v>
      </c>
    </row>
    <row r="1388" spans="1:8">
      <c r="A1388">
        <v>1775862183.206785</v>
      </c>
      <c r="B1388">
        <v>-1871</v>
      </c>
      <c r="C1388">
        <v>-806</v>
      </c>
      <c r="D1388">
        <v>-806</v>
      </c>
      <c r="E1388">
        <v>14.57</v>
      </c>
      <c r="F1388">
        <v>8.880000000000001</v>
      </c>
      <c r="G1388">
        <v>14.57</v>
      </c>
      <c r="H1388">
        <v>129.3816</v>
      </c>
    </row>
    <row r="1389" spans="1:8">
      <c r="A1389">
        <v>1775862183.248694</v>
      </c>
      <c r="B1389">
        <v>-1871</v>
      </c>
      <c r="C1389">
        <v>-806</v>
      </c>
      <c r="D1389">
        <v>-806</v>
      </c>
      <c r="E1389">
        <v>14.57</v>
      </c>
      <c r="F1389">
        <v>8.869999999999999</v>
      </c>
      <c r="G1389">
        <v>14.57</v>
      </c>
      <c r="H1389">
        <v>129.2359</v>
      </c>
    </row>
    <row r="1390" spans="1:8">
      <c r="A1390">
        <v>1775862183.411337</v>
      </c>
      <c r="B1390">
        <v>-1871</v>
      </c>
      <c r="C1390">
        <v>-806</v>
      </c>
      <c r="D1390">
        <v>-806</v>
      </c>
      <c r="E1390">
        <v>14.52</v>
      </c>
      <c r="F1390">
        <v>8.880000000000001</v>
      </c>
      <c r="G1390">
        <v>14.52</v>
      </c>
      <c r="H1390">
        <v>128.9376</v>
      </c>
    </row>
    <row r="1391" spans="1:8">
      <c r="A1391">
        <v>1775862183.465318</v>
      </c>
      <c r="B1391">
        <v>-1871</v>
      </c>
      <c r="C1391">
        <v>-806</v>
      </c>
      <c r="D1391">
        <v>-806</v>
      </c>
      <c r="E1391">
        <v>14.57</v>
      </c>
      <c r="F1391">
        <v>8.869999999999999</v>
      </c>
      <c r="G1391">
        <v>14.57</v>
      </c>
      <c r="H1391">
        <v>129.2359</v>
      </c>
    </row>
    <row r="1392" spans="1:8">
      <c r="A1392">
        <v>1775862183.626249</v>
      </c>
      <c r="B1392">
        <v>-1871</v>
      </c>
      <c r="C1392">
        <v>-806</v>
      </c>
      <c r="D1392">
        <v>-806</v>
      </c>
      <c r="E1392">
        <v>14.57</v>
      </c>
      <c r="F1392">
        <v>8.859999999999999</v>
      </c>
      <c r="G1392">
        <v>14.57</v>
      </c>
      <c r="H1392">
        <v>129.0902</v>
      </c>
    </row>
    <row r="1393" spans="1:8">
      <c r="A1393">
        <v>1775862183.685003</v>
      </c>
      <c r="B1393">
        <v>-1871</v>
      </c>
      <c r="C1393">
        <v>-806</v>
      </c>
      <c r="D1393">
        <v>-806</v>
      </c>
      <c r="E1393">
        <v>14.57</v>
      </c>
      <c r="F1393">
        <v>8.859999999999999</v>
      </c>
      <c r="G1393">
        <v>14.57</v>
      </c>
      <c r="H1393">
        <v>129.0902</v>
      </c>
    </row>
    <row r="1394" spans="1:8">
      <c r="A1394">
        <v>1775862183.83631</v>
      </c>
      <c r="B1394">
        <v>-1871</v>
      </c>
      <c r="C1394">
        <v>-806</v>
      </c>
      <c r="D1394">
        <v>-806</v>
      </c>
      <c r="E1394">
        <v>14.57</v>
      </c>
      <c r="F1394">
        <v>8.84</v>
      </c>
      <c r="G1394">
        <v>14.57</v>
      </c>
      <c r="H1394">
        <v>128.7988</v>
      </c>
    </row>
    <row r="1395" spans="1:8">
      <c r="A1395">
        <v>1775862183.902117</v>
      </c>
      <c r="B1395">
        <v>-1871</v>
      </c>
      <c r="C1395">
        <v>-806</v>
      </c>
      <c r="D1395">
        <v>-806</v>
      </c>
      <c r="E1395">
        <v>14.62</v>
      </c>
      <c r="F1395">
        <v>8.890000000000001</v>
      </c>
      <c r="G1395">
        <v>14.62</v>
      </c>
      <c r="H1395">
        <v>129.9718</v>
      </c>
    </row>
    <row r="1396" spans="1:8">
      <c r="A1396">
        <v>1775862184.051728</v>
      </c>
      <c r="B1396">
        <v>-1871</v>
      </c>
      <c r="C1396">
        <v>-806</v>
      </c>
      <c r="D1396">
        <v>-806</v>
      </c>
      <c r="E1396">
        <v>14.57</v>
      </c>
      <c r="F1396">
        <v>8.890000000000001</v>
      </c>
      <c r="G1396">
        <v>14.57</v>
      </c>
      <c r="H1396">
        <v>129.5273</v>
      </c>
    </row>
    <row r="1397" spans="1:8">
      <c r="A1397">
        <v>1775862184.120043</v>
      </c>
      <c r="B1397">
        <v>-1871</v>
      </c>
      <c r="C1397">
        <v>-806</v>
      </c>
      <c r="D1397">
        <v>-806</v>
      </c>
      <c r="E1397">
        <v>14.57</v>
      </c>
      <c r="F1397">
        <v>8.85</v>
      </c>
      <c r="G1397">
        <v>14.57</v>
      </c>
      <c r="H1397">
        <v>128.9445</v>
      </c>
    </row>
    <row r="1398" spans="1:8">
      <c r="A1398">
        <v>1775862184.264711</v>
      </c>
      <c r="B1398">
        <v>-1871</v>
      </c>
      <c r="C1398">
        <v>-806</v>
      </c>
      <c r="D1398">
        <v>-806</v>
      </c>
      <c r="E1398">
        <v>14.57</v>
      </c>
      <c r="F1398">
        <v>8.880000000000001</v>
      </c>
      <c r="G1398">
        <v>14.57</v>
      </c>
      <c r="H1398">
        <v>129.3816</v>
      </c>
    </row>
    <row r="1399" spans="1:8">
      <c r="A1399">
        <v>1775862184.337671</v>
      </c>
      <c r="B1399">
        <v>-1871</v>
      </c>
      <c r="C1399">
        <v>-806</v>
      </c>
      <c r="D1399">
        <v>-806</v>
      </c>
      <c r="E1399">
        <v>14.57</v>
      </c>
      <c r="F1399">
        <v>8.880000000000001</v>
      </c>
      <c r="G1399">
        <v>14.57</v>
      </c>
      <c r="H1399">
        <v>129.3816</v>
      </c>
    </row>
    <row r="1400" spans="1:8">
      <c r="A1400">
        <v>1775862184.488741</v>
      </c>
      <c r="B1400">
        <v>-1871</v>
      </c>
      <c r="C1400">
        <v>-806</v>
      </c>
      <c r="D1400">
        <v>-806</v>
      </c>
      <c r="E1400">
        <v>14.57</v>
      </c>
      <c r="F1400">
        <v>8.859999999999999</v>
      </c>
      <c r="G1400">
        <v>14.57</v>
      </c>
      <c r="H1400">
        <v>129.0902</v>
      </c>
    </row>
    <row r="1401" spans="1:8">
      <c r="A1401">
        <v>1775862184.556996</v>
      </c>
      <c r="B1401">
        <v>-1871</v>
      </c>
      <c r="C1401">
        <v>-806</v>
      </c>
      <c r="D1401">
        <v>-806</v>
      </c>
      <c r="E1401">
        <v>14.57</v>
      </c>
      <c r="F1401">
        <v>8.880000000000001</v>
      </c>
      <c r="G1401">
        <v>14.57</v>
      </c>
      <c r="H1401">
        <v>129.3816</v>
      </c>
    </row>
    <row r="1402" spans="1:8">
      <c r="A1402">
        <v>1775862184.700785</v>
      </c>
      <c r="B1402">
        <v>-1871</v>
      </c>
      <c r="C1402">
        <v>-806</v>
      </c>
      <c r="D1402">
        <v>-806</v>
      </c>
      <c r="E1402">
        <v>14.52</v>
      </c>
      <c r="F1402">
        <v>8.84</v>
      </c>
      <c r="G1402">
        <v>14.52</v>
      </c>
      <c r="H1402">
        <v>128.3568</v>
      </c>
    </row>
    <row r="1403" spans="1:8">
      <c r="A1403">
        <v>1775862184.775554</v>
      </c>
      <c r="B1403">
        <v>-1871</v>
      </c>
      <c r="C1403">
        <v>-806</v>
      </c>
      <c r="D1403">
        <v>-806</v>
      </c>
      <c r="E1403">
        <v>14.57</v>
      </c>
      <c r="F1403">
        <v>8.859999999999999</v>
      </c>
      <c r="G1403">
        <v>14.57</v>
      </c>
      <c r="H1403">
        <v>129.0902</v>
      </c>
    </row>
    <row r="1404" spans="1:8">
      <c r="A1404">
        <v>1775862184.924895</v>
      </c>
      <c r="B1404">
        <v>-1871</v>
      </c>
      <c r="C1404">
        <v>-806</v>
      </c>
      <c r="D1404">
        <v>-806</v>
      </c>
      <c r="E1404">
        <v>14.57</v>
      </c>
      <c r="F1404">
        <v>8.890000000000001</v>
      </c>
      <c r="G1404">
        <v>14.57</v>
      </c>
      <c r="H1404">
        <v>129.5273</v>
      </c>
    </row>
    <row r="1405" spans="1:8">
      <c r="A1405">
        <v>1775862184.99333</v>
      </c>
      <c r="B1405">
        <v>-1871</v>
      </c>
      <c r="C1405">
        <v>-806</v>
      </c>
      <c r="D1405">
        <v>-806</v>
      </c>
      <c r="E1405">
        <v>14.52</v>
      </c>
      <c r="F1405">
        <v>8.880000000000001</v>
      </c>
      <c r="G1405">
        <v>14.52</v>
      </c>
      <c r="H1405">
        <v>128.9376</v>
      </c>
    </row>
    <row r="1406" spans="1:8">
      <c r="A1406">
        <v>1775862185.146808</v>
      </c>
      <c r="B1406">
        <v>-1871</v>
      </c>
      <c r="C1406">
        <v>-806</v>
      </c>
      <c r="D1406">
        <v>-806</v>
      </c>
      <c r="E1406">
        <v>14.57</v>
      </c>
      <c r="F1406">
        <v>8.869999999999999</v>
      </c>
      <c r="G1406">
        <v>14.57</v>
      </c>
      <c r="H1406">
        <v>129.2359</v>
      </c>
    </row>
    <row r="1407" spans="1:8">
      <c r="A1407">
        <v>1775862185.21189</v>
      </c>
      <c r="B1407">
        <v>-1871</v>
      </c>
      <c r="C1407">
        <v>-806</v>
      </c>
      <c r="D1407">
        <v>-806</v>
      </c>
      <c r="E1407">
        <v>14.57</v>
      </c>
      <c r="F1407">
        <v>8.890000000000001</v>
      </c>
      <c r="G1407">
        <v>14.57</v>
      </c>
      <c r="H1407">
        <v>129.5273</v>
      </c>
    </row>
    <row r="1408" spans="1:8">
      <c r="A1408">
        <v>1775862185.361923</v>
      </c>
      <c r="B1408">
        <v>-1871</v>
      </c>
      <c r="C1408">
        <v>-806</v>
      </c>
      <c r="D1408">
        <v>-806</v>
      </c>
      <c r="E1408">
        <v>14.57</v>
      </c>
      <c r="F1408">
        <v>8.869999999999999</v>
      </c>
      <c r="G1408">
        <v>14.57</v>
      </c>
      <c r="H1408">
        <v>129.2359</v>
      </c>
    </row>
    <row r="1409" spans="1:8">
      <c r="A1409">
        <v>1775862185.428274</v>
      </c>
      <c r="B1409">
        <v>-1871</v>
      </c>
      <c r="C1409">
        <v>-806</v>
      </c>
      <c r="D1409">
        <v>-806</v>
      </c>
      <c r="E1409">
        <v>14.57</v>
      </c>
      <c r="F1409">
        <v>8.869999999999999</v>
      </c>
      <c r="G1409">
        <v>14.57</v>
      </c>
      <c r="H1409">
        <v>129.2359</v>
      </c>
    </row>
    <row r="1410" spans="1:8">
      <c r="A1410">
        <v>1775862185.587327</v>
      </c>
      <c r="B1410">
        <v>-1871</v>
      </c>
      <c r="C1410">
        <v>-806</v>
      </c>
      <c r="D1410">
        <v>-806</v>
      </c>
      <c r="E1410">
        <v>14.57</v>
      </c>
      <c r="F1410">
        <v>8.890000000000001</v>
      </c>
      <c r="G1410">
        <v>14.57</v>
      </c>
      <c r="H1410">
        <v>129.5273</v>
      </c>
    </row>
    <row r="1411" spans="1:8">
      <c r="A1411">
        <v>1775862185.647792</v>
      </c>
      <c r="B1411">
        <v>-1871</v>
      </c>
      <c r="C1411">
        <v>-806</v>
      </c>
      <c r="D1411">
        <v>-806</v>
      </c>
      <c r="E1411">
        <v>14.57</v>
      </c>
      <c r="F1411">
        <v>8.880000000000001</v>
      </c>
      <c r="G1411">
        <v>14.57</v>
      </c>
      <c r="H1411">
        <v>129.3816</v>
      </c>
    </row>
    <row r="1412" spans="1:8">
      <c r="A1412">
        <v>1775862185.799268</v>
      </c>
      <c r="B1412">
        <v>-1871</v>
      </c>
      <c r="C1412">
        <v>-806</v>
      </c>
      <c r="D1412">
        <v>-806</v>
      </c>
      <c r="E1412">
        <v>14.57</v>
      </c>
      <c r="F1412">
        <v>8.869999999999999</v>
      </c>
      <c r="G1412">
        <v>14.57</v>
      </c>
      <c r="H1412">
        <v>129.2359</v>
      </c>
    </row>
    <row r="1413" spans="1:8">
      <c r="A1413">
        <v>1775862185.86546</v>
      </c>
      <c r="B1413">
        <v>-1871</v>
      </c>
      <c r="C1413">
        <v>-806</v>
      </c>
      <c r="D1413">
        <v>-806</v>
      </c>
      <c r="E1413">
        <v>14.57</v>
      </c>
      <c r="F1413">
        <v>8.880000000000001</v>
      </c>
      <c r="G1413">
        <v>14.57</v>
      </c>
      <c r="H1413">
        <v>129.3816</v>
      </c>
    </row>
    <row r="1414" spans="1:8">
      <c r="A1414">
        <v>1775862186.011634</v>
      </c>
      <c r="B1414">
        <v>-1871</v>
      </c>
      <c r="C1414">
        <v>-806</v>
      </c>
      <c r="D1414">
        <v>-806</v>
      </c>
      <c r="E1414">
        <v>14.57</v>
      </c>
      <c r="F1414">
        <v>8.9</v>
      </c>
      <c r="G1414">
        <v>14.57</v>
      </c>
      <c r="H1414">
        <v>129.673</v>
      </c>
    </row>
    <row r="1415" spans="1:8">
      <c r="A1415">
        <v>1775862186.083323</v>
      </c>
      <c r="B1415">
        <v>-1871</v>
      </c>
      <c r="C1415">
        <v>-806</v>
      </c>
      <c r="D1415">
        <v>-806</v>
      </c>
      <c r="E1415">
        <v>14.57</v>
      </c>
      <c r="F1415">
        <v>8.890000000000001</v>
      </c>
      <c r="G1415">
        <v>14.57</v>
      </c>
      <c r="H1415">
        <v>129.5273</v>
      </c>
    </row>
    <row r="1416" spans="1:8">
      <c r="A1416">
        <v>1775862186.236511</v>
      </c>
      <c r="B1416">
        <v>-1871</v>
      </c>
      <c r="C1416">
        <v>-806</v>
      </c>
      <c r="D1416">
        <v>-806</v>
      </c>
      <c r="E1416">
        <v>14.57</v>
      </c>
      <c r="F1416">
        <v>8.890000000000001</v>
      </c>
      <c r="G1416">
        <v>14.57</v>
      </c>
      <c r="H1416">
        <v>129.5273</v>
      </c>
    </row>
    <row r="1417" spans="1:8">
      <c r="A1417">
        <v>1775862186.300712</v>
      </c>
      <c r="B1417">
        <v>-1871</v>
      </c>
      <c r="C1417">
        <v>-806</v>
      </c>
      <c r="D1417">
        <v>-806</v>
      </c>
      <c r="E1417">
        <v>14.57</v>
      </c>
      <c r="F1417">
        <v>8.890000000000001</v>
      </c>
      <c r="G1417">
        <v>14.57</v>
      </c>
      <c r="H1417">
        <v>129.5273</v>
      </c>
    </row>
    <row r="1418" spans="1:8">
      <c r="A1418">
        <v>1775862186.452968</v>
      </c>
      <c r="B1418">
        <v>-1871</v>
      </c>
      <c r="C1418">
        <v>-806</v>
      </c>
      <c r="D1418">
        <v>-806</v>
      </c>
      <c r="E1418">
        <v>14.57</v>
      </c>
      <c r="F1418">
        <v>8.880000000000001</v>
      </c>
      <c r="G1418">
        <v>14.57</v>
      </c>
      <c r="H1418">
        <v>129.3816</v>
      </c>
    </row>
    <row r="1419" spans="1:8">
      <c r="A1419">
        <v>1775862186.520252</v>
      </c>
      <c r="B1419">
        <v>-1871</v>
      </c>
      <c r="C1419">
        <v>-806</v>
      </c>
      <c r="D1419">
        <v>-806</v>
      </c>
      <c r="E1419">
        <v>14.57</v>
      </c>
      <c r="F1419">
        <v>8.880000000000001</v>
      </c>
      <c r="G1419">
        <v>14.57</v>
      </c>
      <c r="H1419">
        <v>129.3816</v>
      </c>
    </row>
    <row r="1420" spans="1:8">
      <c r="A1420">
        <v>1775862186.67861</v>
      </c>
      <c r="B1420">
        <v>-1871</v>
      </c>
      <c r="C1420">
        <v>-806</v>
      </c>
      <c r="D1420">
        <v>-806</v>
      </c>
      <c r="E1420">
        <v>14.57</v>
      </c>
      <c r="F1420">
        <v>8.880000000000001</v>
      </c>
      <c r="G1420">
        <v>14.57</v>
      </c>
      <c r="H1420">
        <v>129.3816</v>
      </c>
    </row>
    <row r="1421" spans="1:8">
      <c r="A1421">
        <v>1775862186.738688</v>
      </c>
      <c r="B1421">
        <v>-1871</v>
      </c>
      <c r="C1421">
        <v>-806</v>
      </c>
      <c r="D1421">
        <v>-806</v>
      </c>
      <c r="E1421">
        <v>14.57</v>
      </c>
      <c r="F1421">
        <v>8.880000000000001</v>
      </c>
      <c r="G1421">
        <v>14.57</v>
      </c>
      <c r="H1421">
        <v>129.3816</v>
      </c>
    </row>
    <row r="1422" spans="1:8">
      <c r="A1422">
        <v>1775862186.893768</v>
      </c>
      <c r="B1422">
        <v>-1871</v>
      </c>
      <c r="C1422">
        <v>-806</v>
      </c>
      <c r="D1422">
        <v>-806</v>
      </c>
      <c r="E1422">
        <v>14.57</v>
      </c>
      <c r="F1422">
        <v>6.38</v>
      </c>
      <c r="G1422">
        <v>14.57</v>
      </c>
      <c r="H1422">
        <v>92.95659999999999</v>
      </c>
    </row>
    <row r="1423" spans="1:8">
      <c r="A1423">
        <v>1775862186.955463</v>
      </c>
      <c r="B1423">
        <v>-1871</v>
      </c>
      <c r="C1423">
        <v>-806</v>
      </c>
      <c r="D1423">
        <v>-806</v>
      </c>
      <c r="E1423">
        <v>14.78</v>
      </c>
      <c r="F1423">
        <v>2.68</v>
      </c>
      <c r="G1423">
        <v>14.78</v>
      </c>
      <c r="H1423">
        <v>39.6104</v>
      </c>
    </row>
    <row r="1424" spans="1:8">
      <c r="A1424">
        <v>1775862187.113091</v>
      </c>
      <c r="B1424">
        <v>-1871</v>
      </c>
      <c r="C1424">
        <v>-806</v>
      </c>
      <c r="D1424">
        <v>-806</v>
      </c>
      <c r="E1424">
        <v>14.78</v>
      </c>
      <c r="F1424">
        <v>2.71</v>
      </c>
      <c r="G1424">
        <v>14.78</v>
      </c>
      <c r="H1424">
        <v>40.0538</v>
      </c>
    </row>
    <row r="1425" spans="1:8">
      <c r="A1425">
        <v>1775862187.172164</v>
      </c>
      <c r="B1425">
        <v>-1871</v>
      </c>
      <c r="C1425">
        <v>-806</v>
      </c>
      <c r="D1425">
        <v>-806</v>
      </c>
      <c r="E1425">
        <v>14.78</v>
      </c>
      <c r="F1425">
        <v>2.71</v>
      </c>
      <c r="G1425">
        <v>14.78</v>
      </c>
      <c r="H1425">
        <v>40.0538</v>
      </c>
    </row>
    <row r="1426" spans="1:8">
      <c r="A1426">
        <v>1775862187.322448</v>
      </c>
      <c r="B1426">
        <v>-1871</v>
      </c>
      <c r="C1426">
        <v>-806</v>
      </c>
      <c r="D1426">
        <v>-806</v>
      </c>
      <c r="E1426">
        <v>14.73</v>
      </c>
      <c r="F1426">
        <v>2.66</v>
      </c>
      <c r="G1426">
        <v>14.73</v>
      </c>
      <c r="H1426">
        <v>39.1818</v>
      </c>
    </row>
    <row r="1427" spans="1:8">
      <c r="A1427">
        <v>1775862187.388283</v>
      </c>
      <c r="B1427">
        <v>-1749</v>
      </c>
      <c r="C1427">
        <v>-756</v>
      </c>
      <c r="D1427">
        <v>-756</v>
      </c>
      <c r="E1427">
        <v>14.78</v>
      </c>
      <c r="F1427">
        <v>2.62</v>
      </c>
      <c r="G1427">
        <v>14.78</v>
      </c>
      <c r="H1427">
        <v>38.7236</v>
      </c>
    </row>
    <row r="1428" spans="1:8">
      <c r="A1428">
        <v>1775862187.548173</v>
      </c>
      <c r="B1428">
        <v>-1627</v>
      </c>
      <c r="C1428">
        <v>-707</v>
      </c>
      <c r="D1428">
        <v>-707</v>
      </c>
      <c r="E1428">
        <v>14.73</v>
      </c>
      <c r="F1428">
        <v>2.75</v>
      </c>
      <c r="G1428">
        <v>14.73</v>
      </c>
      <c r="H1428">
        <v>40.5075</v>
      </c>
    </row>
    <row r="1429" spans="1:8">
      <c r="A1429">
        <v>1775862187.604344</v>
      </c>
      <c r="B1429">
        <v>-1506</v>
      </c>
      <c r="C1429">
        <v>-657</v>
      </c>
      <c r="D1429">
        <v>-657</v>
      </c>
      <c r="E1429">
        <v>14.78</v>
      </c>
      <c r="F1429">
        <v>2.69</v>
      </c>
      <c r="G1429">
        <v>14.78</v>
      </c>
      <c r="H1429">
        <v>39.7582</v>
      </c>
    </row>
    <row r="1430" spans="1:8">
      <c r="A1430">
        <v>1775862187.780382</v>
      </c>
      <c r="B1430">
        <v>-1385</v>
      </c>
      <c r="C1430">
        <v>-607</v>
      </c>
      <c r="D1430">
        <v>-607</v>
      </c>
      <c r="E1430">
        <v>14.78</v>
      </c>
      <c r="F1430">
        <v>2.78</v>
      </c>
      <c r="G1430">
        <v>14.78</v>
      </c>
      <c r="H1430">
        <v>41.08839999999999</v>
      </c>
    </row>
    <row r="1431" spans="1:8">
      <c r="A1431">
        <v>1775862187.82116</v>
      </c>
      <c r="B1431">
        <v>-1263</v>
      </c>
      <c r="C1431">
        <v>-557</v>
      </c>
      <c r="D1431">
        <v>-557</v>
      </c>
      <c r="E1431">
        <v>14.78</v>
      </c>
      <c r="F1431">
        <v>2.71</v>
      </c>
      <c r="G1431">
        <v>14.78</v>
      </c>
      <c r="H1431">
        <v>40.0538</v>
      </c>
    </row>
    <row r="1432" spans="1:8">
      <c r="A1432">
        <v>1775862188.006752</v>
      </c>
      <c r="B1432">
        <v>-1140</v>
      </c>
      <c r="C1432">
        <v>-507</v>
      </c>
      <c r="D1432">
        <v>-507</v>
      </c>
      <c r="E1432">
        <v>14.73</v>
      </c>
      <c r="F1432">
        <v>2.7</v>
      </c>
      <c r="G1432">
        <v>14.73</v>
      </c>
      <c r="H1432">
        <v>39.771</v>
      </c>
    </row>
    <row r="1433" spans="1:8">
      <c r="A1433">
        <v>1775862188.037417</v>
      </c>
      <c r="B1433">
        <v>-1015</v>
      </c>
      <c r="C1433">
        <v>-457</v>
      </c>
      <c r="D1433">
        <v>-457</v>
      </c>
      <c r="E1433">
        <v>14.78</v>
      </c>
      <c r="F1433">
        <v>2.77</v>
      </c>
      <c r="G1433">
        <v>14.78</v>
      </c>
      <c r="H1433">
        <v>40.9406</v>
      </c>
    </row>
    <row r="1434" spans="1:8">
      <c r="A1434">
        <v>1775862188.223803</v>
      </c>
      <c r="B1434">
        <v>-751</v>
      </c>
      <c r="C1434">
        <v>-408</v>
      </c>
      <c r="D1434">
        <v>-408</v>
      </c>
      <c r="E1434">
        <v>14.78</v>
      </c>
      <c r="F1434">
        <v>2.68</v>
      </c>
      <c r="G1434">
        <v>14.78</v>
      </c>
      <c r="H1434">
        <v>39.6104</v>
      </c>
    </row>
    <row r="1435" spans="1:8">
      <c r="A1435">
        <v>1775862188.253284</v>
      </c>
      <c r="B1435">
        <v>-615</v>
      </c>
      <c r="C1435">
        <v>-358</v>
      </c>
      <c r="D1435">
        <v>-358</v>
      </c>
      <c r="E1435">
        <v>14.73</v>
      </c>
      <c r="F1435">
        <v>2.69</v>
      </c>
      <c r="G1435">
        <v>14.73</v>
      </c>
      <c r="H1435">
        <v>39.6237</v>
      </c>
    </row>
    <row r="1436" spans="1:8">
      <c r="A1436">
        <v>1775862188.444158</v>
      </c>
      <c r="B1436">
        <v>-478</v>
      </c>
      <c r="C1436">
        <v>-258</v>
      </c>
      <c r="D1436">
        <v>-258</v>
      </c>
      <c r="E1436">
        <v>14.78</v>
      </c>
      <c r="F1436">
        <v>1.16</v>
      </c>
      <c r="G1436">
        <v>14.78</v>
      </c>
      <c r="H1436">
        <v>17.1448</v>
      </c>
    </row>
    <row r="1437" spans="1:8">
      <c r="A1437">
        <v>1775862188.469687</v>
      </c>
      <c r="B1437">
        <v>-1871</v>
      </c>
      <c r="C1437">
        <v>-806</v>
      </c>
      <c r="D1437">
        <v>-806</v>
      </c>
      <c r="E1437">
        <v>14.57</v>
      </c>
      <c r="F1437">
        <v>6.92</v>
      </c>
      <c r="G1437">
        <v>14.57</v>
      </c>
      <c r="H1437">
        <v>100.8244</v>
      </c>
    </row>
    <row r="1438" spans="1:8">
      <c r="A1438">
        <v>1775862188.659864</v>
      </c>
      <c r="B1438">
        <v>-1871</v>
      </c>
      <c r="C1438">
        <v>-806</v>
      </c>
      <c r="D1438">
        <v>-806</v>
      </c>
      <c r="E1438">
        <v>14.57</v>
      </c>
      <c r="F1438">
        <v>7</v>
      </c>
      <c r="G1438">
        <v>14.57</v>
      </c>
      <c r="H1438">
        <v>101.99</v>
      </c>
    </row>
    <row r="1439" spans="1:8">
      <c r="A1439">
        <v>1775862188.688374</v>
      </c>
      <c r="B1439">
        <v>-1871</v>
      </c>
      <c r="C1439">
        <v>-806</v>
      </c>
      <c r="D1439">
        <v>-806</v>
      </c>
      <c r="E1439">
        <v>14.57</v>
      </c>
      <c r="F1439">
        <v>7.07</v>
      </c>
      <c r="G1439">
        <v>14.57</v>
      </c>
      <c r="H1439">
        <v>103.0099</v>
      </c>
    </row>
    <row r="1440" spans="1:8">
      <c r="A1440">
        <v>1775862188.797396</v>
      </c>
      <c r="B1440">
        <v>-1871</v>
      </c>
      <c r="C1440">
        <v>-806</v>
      </c>
      <c r="D1440">
        <v>-806</v>
      </c>
      <c r="E1440">
        <v>14.57</v>
      </c>
      <c r="F1440">
        <v>7.12</v>
      </c>
      <c r="G1440">
        <v>14.57</v>
      </c>
      <c r="H1440">
        <v>103.7384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2026-04-10T23:03:13Z</dcterms:created>
  <dcterms:modified xsi:type="dcterms:W3CDTF">2026-04-10T23:03:13Z</dcterms:modified>
</cp:coreProperties>
</file>