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<sst xmlns="http://schemas.openxmlformats.org/spreadsheetml/2006/main" count="8" uniqueCount="8">
  <si>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Tempo</t>
  </si>
  <si>
    <t>Celula1_Kgf</t>
  </si>
  <si>
    <t>Celula2_Kgf</t>
  </si>
  <si>
    <t>Celula3_Kgf</t>
  </si>
  <si>
    <t>Tensao_V</t>
  </si>
  <si>
    <t>Corrente_A</t>
  </si>
  <si>
    <t>RPM</t>
  </si>
  <si>
    <t>Potencia_W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</si>
</sst>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Tração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Tração</c:v>
          </c:tx>
          <c:marker>
            <c:symbol val="none"/>
          </c:marker>
          <c:cat>
            <c:numRef>
              <c:f>Dados!$A$2:$A$549</c:f>
              <c:numCache>
                <c:formatCode>General</c:formatCode>
                <c:ptCount val="548"/>
                <c:pt idx="0">
                  <c:v>1775862503.329976</c:v>
                </c:pt>
                <c:pt idx="1">
                  <c:v>1775862503.341669</c:v>
                </c:pt>
                <c:pt idx="2">
                  <c:v>1775862503.34213</c:v>
                </c:pt>
                <c:pt idx="3">
                  <c:v>1775862503.342876</c:v>
                </c:pt>
                <c:pt idx="4">
                  <c:v>1775862503.343939</c:v>
                </c:pt>
                <c:pt idx="5">
                  <c:v>1775862503.345966</c:v>
                </c:pt>
                <c:pt idx="6">
                  <c:v>1775862503.348717</c:v>
                </c:pt>
                <c:pt idx="7">
                  <c:v>1775862503.351124</c:v>
                </c:pt>
                <c:pt idx="8">
                  <c:v>1775862503.35538</c:v>
                </c:pt>
                <c:pt idx="9">
                  <c:v>1775862503.357172</c:v>
                </c:pt>
                <c:pt idx="10">
                  <c:v>1775862503.357827</c:v>
                </c:pt>
                <c:pt idx="11">
                  <c:v>1775862503.360975</c:v>
                </c:pt>
                <c:pt idx="12">
                  <c:v>1775862503.364299</c:v>
                </c:pt>
                <c:pt idx="13">
                  <c:v>1775862503.366462</c:v>
                </c:pt>
                <c:pt idx="14">
                  <c:v>1775862503.368378</c:v>
                </c:pt>
                <c:pt idx="15">
                  <c:v>1775862503.370335</c:v>
                </c:pt>
                <c:pt idx="16">
                  <c:v>1775862503.372279</c:v>
                </c:pt>
                <c:pt idx="17">
                  <c:v>1775862503.375143</c:v>
                </c:pt>
                <c:pt idx="18">
                  <c:v>1775862503.378479</c:v>
                </c:pt>
                <c:pt idx="19">
                  <c:v>1775862503.380513</c:v>
                </c:pt>
                <c:pt idx="20">
                  <c:v>1775862503.382491</c:v>
                </c:pt>
                <c:pt idx="21">
                  <c:v>1775862503.384386</c:v>
                </c:pt>
                <c:pt idx="22">
                  <c:v>1775862503.386688</c:v>
                </c:pt>
                <c:pt idx="23">
                  <c:v>1775862503.388559</c:v>
                </c:pt>
                <c:pt idx="24">
                  <c:v>1775862503.390385</c:v>
                </c:pt>
                <c:pt idx="25">
                  <c:v>1775862503.392284</c:v>
                </c:pt>
                <c:pt idx="26">
                  <c:v>1775862503.395019</c:v>
                </c:pt>
                <c:pt idx="27">
                  <c:v>1775862503.397063</c:v>
                </c:pt>
                <c:pt idx="28">
                  <c:v>1775862503.398884</c:v>
                </c:pt>
                <c:pt idx="29">
                  <c:v>1775862503.400677</c:v>
                </c:pt>
                <c:pt idx="30">
                  <c:v>1775862503.403866</c:v>
                </c:pt>
                <c:pt idx="31">
                  <c:v>1775862503.406396</c:v>
                </c:pt>
                <c:pt idx="32">
                  <c:v>1775862503.408979</c:v>
                </c:pt>
                <c:pt idx="33">
                  <c:v>1775862503.411453</c:v>
                </c:pt>
                <c:pt idx="34">
                  <c:v>1775862503.413555</c:v>
                </c:pt>
                <c:pt idx="35">
                  <c:v>1775862503.415529</c:v>
                </c:pt>
                <c:pt idx="36">
                  <c:v>1775862503.418584</c:v>
                </c:pt>
                <c:pt idx="37">
                  <c:v>1775862503.420556</c:v>
                </c:pt>
                <c:pt idx="38">
                  <c:v>1775862503.422459</c:v>
                </c:pt>
                <c:pt idx="39">
                  <c:v>1775862503.424287</c:v>
                </c:pt>
                <c:pt idx="40">
                  <c:v>1775862503.426479</c:v>
                </c:pt>
                <c:pt idx="41">
                  <c:v>1775862503.428721</c:v>
                </c:pt>
                <c:pt idx="42">
                  <c:v>1775862503.534988</c:v>
                </c:pt>
                <c:pt idx="43">
                  <c:v>1775862503.540811</c:v>
                </c:pt>
                <c:pt idx="44">
                  <c:v>1775862503.543189</c:v>
                </c:pt>
                <c:pt idx="45">
                  <c:v>1775862503.545784</c:v>
                </c:pt>
                <c:pt idx="46">
                  <c:v>1775862503.547647</c:v>
                </c:pt>
                <c:pt idx="47">
                  <c:v>1775862503.549459</c:v>
                </c:pt>
                <c:pt idx="48">
                  <c:v>1775862503.551902</c:v>
                </c:pt>
                <c:pt idx="49">
                  <c:v>1775862503.553777</c:v>
                </c:pt>
                <c:pt idx="50">
                  <c:v>1775862503.555559</c:v>
                </c:pt>
                <c:pt idx="51">
                  <c:v>1775862503.557349</c:v>
                </c:pt>
                <c:pt idx="52">
                  <c:v>1775862503.559198</c:v>
                </c:pt>
                <c:pt idx="53">
                  <c:v>1775862503.561866</c:v>
                </c:pt>
                <c:pt idx="54">
                  <c:v>1775862503.563856</c:v>
                </c:pt>
                <c:pt idx="55">
                  <c:v>1775862503.565764</c:v>
                </c:pt>
                <c:pt idx="56">
                  <c:v>1775862503.567542</c:v>
                </c:pt>
                <c:pt idx="57">
                  <c:v>1775862503.569341</c:v>
                </c:pt>
                <c:pt idx="58">
                  <c:v>1775862503.571079</c:v>
                </c:pt>
                <c:pt idx="59">
                  <c:v>1775862503.574003</c:v>
                </c:pt>
                <c:pt idx="60">
                  <c:v>1775862503.577579</c:v>
                </c:pt>
                <c:pt idx="61">
                  <c:v>1775862503.579432</c:v>
                </c:pt>
                <c:pt idx="62">
                  <c:v>1775862503.581371</c:v>
                </c:pt>
                <c:pt idx="63">
                  <c:v>1775862503.583437</c:v>
                </c:pt>
                <c:pt idx="64">
                  <c:v>1775862503.58536</c:v>
                </c:pt>
                <c:pt idx="65">
                  <c:v>1775862503.587088</c:v>
                </c:pt>
                <c:pt idx="66">
                  <c:v>1775862503.588969</c:v>
                </c:pt>
                <c:pt idx="67">
                  <c:v>1775862503.761575</c:v>
                </c:pt>
                <c:pt idx="68">
                  <c:v>1775862503.795218</c:v>
                </c:pt>
                <c:pt idx="69">
                  <c:v>1775862503.987085</c:v>
                </c:pt>
                <c:pt idx="70">
                  <c:v>1775862504.011578</c:v>
                </c:pt>
                <c:pt idx="71">
                  <c:v>1775862504.210653</c:v>
                </c:pt>
                <c:pt idx="72">
                  <c:v>1775862504.227339</c:v>
                </c:pt>
                <c:pt idx="73">
                  <c:v>1775862504.430771</c:v>
                </c:pt>
                <c:pt idx="74">
                  <c:v>1775862504.443254</c:v>
                </c:pt>
                <c:pt idx="75">
                  <c:v>1775862504.649004</c:v>
                </c:pt>
                <c:pt idx="76">
                  <c:v>1775862504.659668</c:v>
                </c:pt>
                <c:pt idx="77">
                  <c:v>1775862504.873951</c:v>
                </c:pt>
                <c:pt idx="78">
                  <c:v>1775862504.880656</c:v>
                </c:pt>
                <c:pt idx="79">
                  <c:v>1775862505.099195</c:v>
                </c:pt>
                <c:pt idx="80">
                  <c:v>1775862505.101141</c:v>
                </c:pt>
                <c:pt idx="81">
                  <c:v>1775862505.333532</c:v>
                </c:pt>
                <c:pt idx="82">
                  <c:v>1775862505.335751</c:v>
                </c:pt>
                <c:pt idx="83">
                  <c:v>1775862505.418495</c:v>
                </c:pt>
                <c:pt idx="84">
                  <c:v>1775862505.556483</c:v>
                </c:pt>
                <c:pt idx="85">
                  <c:v>1775862505.634945</c:v>
                </c:pt>
                <c:pt idx="86">
                  <c:v>1775862505.775132</c:v>
                </c:pt>
                <c:pt idx="87">
                  <c:v>1775862505.850705</c:v>
                </c:pt>
                <c:pt idx="88">
                  <c:v>1775862505.996969</c:v>
                </c:pt>
                <c:pt idx="89">
                  <c:v>1775862506.067061</c:v>
                </c:pt>
                <c:pt idx="90">
                  <c:v>1775862506.213554</c:v>
                </c:pt>
                <c:pt idx="91">
                  <c:v>1775862506.282195</c:v>
                </c:pt>
                <c:pt idx="92">
                  <c:v>1775862506.437021</c:v>
                </c:pt>
                <c:pt idx="93">
                  <c:v>1775862506.499547</c:v>
                </c:pt>
                <c:pt idx="94">
                  <c:v>1775862506.657457</c:v>
                </c:pt>
                <c:pt idx="95">
                  <c:v>1775862506.715291</c:v>
                </c:pt>
                <c:pt idx="96">
                  <c:v>1775862506.874214</c:v>
                </c:pt>
                <c:pt idx="97">
                  <c:v>1775862506.931855</c:v>
                </c:pt>
                <c:pt idx="98">
                  <c:v>1775862507.095113</c:v>
                </c:pt>
                <c:pt idx="99">
                  <c:v>1775862507.148454</c:v>
                </c:pt>
                <c:pt idx="100">
                  <c:v>1775862507.306031</c:v>
                </c:pt>
                <c:pt idx="101">
                  <c:v>1775862507.36347</c:v>
                </c:pt>
                <c:pt idx="102">
                  <c:v>1775862507.523749</c:v>
                </c:pt>
                <c:pt idx="103">
                  <c:v>1775862507.580697</c:v>
                </c:pt>
                <c:pt idx="104">
                  <c:v>1775862507.745505</c:v>
                </c:pt>
                <c:pt idx="105">
                  <c:v>1775862507.796771</c:v>
                </c:pt>
                <c:pt idx="106">
                  <c:v>1775862507.968556</c:v>
                </c:pt>
                <c:pt idx="107">
                  <c:v>1775862508.014175</c:v>
                </c:pt>
                <c:pt idx="108">
                  <c:v>1775862508.181724</c:v>
                </c:pt>
                <c:pt idx="109">
                  <c:v>1775862508.231171</c:v>
                </c:pt>
                <c:pt idx="110">
                  <c:v>1775862508.391659</c:v>
                </c:pt>
                <c:pt idx="111">
                  <c:v>1775862508.447247</c:v>
                </c:pt>
                <c:pt idx="112">
                  <c:v>1775862508.601831</c:v>
                </c:pt>
                <c:pt idx="113">
                  <c:v>1775862508.663468</c:v>
                </c:pt>
                <c:pt idx="114">
                  <c:v>1775862508.817653</c:v>
                </c:pt>
                <c:pt idx="115">
                  <c:v>1775862508.878882</c:v>
                </c:pt>
                <c:pt idx="116">
                  <c:v>1775862509.040376</c:v>
                </c:pt>
                <c:pt idx="117">
                  <c:v>1775862509.09487</c:v>
                </c:pt>
                <c:pt idx="118">
                  <c:v>1775862509.251569</c:v>
                </c:pt>
                <c:pt idx="119">
                  <c:v>1775862509.311273</c:v>
                </c:pt>
                <c:pt idx="120">
                  <c:v>1775862509.466325</c:v>
                </c:pt>
                <c:pt idx="121">
                  <c:v>1775862509.52834</c:v>
                </c:pt>
                <c:pt idx="122">
                  <c:v>1775862509.683296</c:v>
                </c:pt>
                <c:pt idx="123">
                  <c:v>1775862509.745521</c:v>
                </c:pt>
                <c:pt idx="124">
                  <c:v>1775862509.909976</c:v>
                </c:pt>
                <c:pt idx="125">
                  <c:v>1775862509.961779</c:v>
                </c:pt>
                <c:pt idx="126">
                  <c:v>1775862510.122823</c:v>
                </c:pt>
                <c:pt idx="127">
                  <c:v>1775862510.177829</c:v>
                </c:pt>
                <c:pt idx="128">
                  <c:v>1775862510.331475</c:v>
                </c:pt>
                <c:pt idx="129">
                  <c:v>1775862510.393645</c:v>
                </c:pt>
                <c:pt idx="130">
                  <c:v>1775862510.550515</c:v>
                </c:pt>
                <c:pt idx="131">
                  <c:v>1775862510.609469</c:v>
                </c:pt>
                <c:pt idx="132">
                  <c:v>1775862510.772605</c:v>
                </c:pt>
                <c:pt idx="133">
                  <c:v>1775862510.825333</c:v>
                </c:pt>
                <c:pt idx="134">
                  <c:v>1775862510.988928</c:v>
                </c:pt>
                <c:pt idx="135">
                  <c:v>1775862511.04287</c:v>
                </c:pt>
                <c:pt idx="136">
                  <c:v>1775862511.213769</c:v>
                </c:pt>
                <c:pt idx="137">
                  <c:v>1775862511.259649</c:v>
                </c:pt>
                <c:pt idx="138">
                  <c:v>1775862511.439753</c:v>
                </c:pt>
                <c:pt idx="139">
                  <c:v>1775862511.475557</c:v>
                </c:pt>
                <c:pt idx="140">
                  <c:v>1775862511.673918</c:v>
                </c:pt>
                <c:pt idx="141">
                  <c:v>1775862511.691874</c:v>
                </c:pt>
                <c:pt idx="142">
                  <c:v>1775862511.893676</c:v>
                </c:pt>
                <c:pt idx="143">
                  <c:v>1775862511.907872</c:v>
                </c:pt>
                <c:pt idx="144">
                  <c:v>1775862512.134124</c:v>
                </c:pt>
                <c:pt idx="145">
                  <c:v>1775862512.137042</c:v>
                </c:pt>
                <c:pt idx="146">
                  <c:v>1775862512.337893</c:v>
                </c:pt>
                <c:pt idx="147">
                  <c:v>1775862512.342148</c:v>
                </c:pt>
                <c:pt idx="148">
                  <c:v>1775862512.553535</c:v>
                </c:pt>
                <c:pt idx="149">
                  <c:v>1775862512.556747</c:v>
                </c:pt>
                <c:pt idx="150">
                  <c:v>1775862512.779075</c:v>
                </c:pt>
                <c:pt idx="151">
                  <c:v>1775862512.781918</c:v>
                </c:pt>
                <c:pt idx="152">
                  <c:v>1775862513.00218</c:v>
                </c:pt>
                <c:pt idx="153">
                  <c:v>1775862513.008321</c:v>
                </c:pt>
                <c:pt idx="154">
                  <c:v>1775862513.099812</c:v>
                </c:pt>
                <c:pt idx="155">
                  <c:v>1775862513.217529</c:v>
                </c:pt>
                <c:pt idx="156">
                  <c:v>1775862513.433578</c:v>
                </c:pt>
                <c:pt idx="157">
                  <c:v>1775862513.438564</c:v>
                </c:pt>
                <c:pt idx="158">
                  <c:v>1775862513.531255</c:v>
                </c:pt>
                <c:pt idx="159">
                  <c:v>1775862513.650188</c:v>
                </c:pt>
                <c:pt idx="160">
                  <c:v>1775862513.74755</c:v>
                </c:pt>
                <c:pt idx="161">
                  <c:v>1775862513.864229</c:v>
                </c:pt>
                <c:pt idx="162">
                  <c:v>1775862514.073842</c:v>
                </c:pt>
                <c:pt idx="163">
                  <c:v>1775862514.080162</c:v>
                </c:pt>
                <c:pt idx="164">
                  <c:v>1775862514.295229</c:v>
                </c:pt>
                <c:pt idx="165">
                  <c:v>1775862514.29807</c:v>
                </c:pt>
                <c:pt idx="166">
                  <c:v>1775862514.502572</c:v>
                </c:pt>
                <c:pt idx="167">
                  <c:v>1775862514.50712</c:v>
                </c:pt>
                <c:pt idx="168">
                  <c:v>1775862514.720852</c:v>
                </c:pt>
                <c:pt idx="169">
                  <c:v>1775862514.725216</c:v>
                </c:pt>
                <c:pt idx="170">
                  <c:v>1775862514.941025</c:v>
                </c:pt>
                <c:pt idx="171">
                  <c:v>1775862514.942936</c:v>
                </c:pt>
                <c:pt idx="172">
                  <c:v>1775862515.148739</c:v>
                </c:pt>
                <c:pt idx="173">
                  <c:v>1775862515.153317</c:v>
                </c:pt>
                <c:pt idx="174">
                  <c:v>1775862515.366347</c:v>
                </c:pt>
                <c:pt idx="175">
                  <c:v>1775862515.368815</c:v>
                </c:pt>
                <c:pt idx="176">
                  <c:v>1775862515.585876</c:v>
                </c:pt>
                <c:pt idx="177">
                  <c:v>1775862515.59065</c:v>
                </c:pt>
                <c:pt idx="178">
                  <c:v>1775862515.80819</c:v>
                </c:pt>
                <c:pt idx="179">
                  <c:v>1775862515.812595</c:v>
                </c:pt>
                <c:pt idx="180">
                  <c:v>1775862516.020943</c:v>
                </c:pt>
                <c:pt idx="181">
                  <c:v>1775862516.026849</c:v>
                </c:pt>
                <c:pt idx="182">
                  <c:v>1775862516.239133</c:v>
                </c:pt>
                <c:pt idx="183">
                  <c:v>1775862516.241347</c:v>
                </c:pt>
                <c:pt idx="184">
                  <c:v>1775862516.455748</c:v>
                </c:pt>
                <c:pt idx="185">
                  <c:v>1775862516.460988</c:v>
                </c:pt>
                <c:pt idx="186">
                  <c:v>1775862516.682502</c:v>
                </c:pt>
                <c:pt idx="187">
                  <c:v>1775862516.686761</c:v>
                </c:pt>
                <c:pt idx="188">
                  <c:v>1775862516.776878</c:v>
                </c:pt>
                <c:pt idx="189">
                  <c:v>1775862516.919175</c:v>
                </c:pt>
                <c:pt idx="190">
                  <c:v>1775862516.992814</c:v>
                </c:pt>
                <c:pt idx="191">
                  <c:v>1775862517.144903</c:v>
                </c:pt>
                <c:pt idx="192">
                  <c:v>1775862517.210191</c:v>
                </c:pt>
                <c:pt idx="193">
                  <c:v>1775862517.36544</c:v>
                </c:pt>
                <c:pt idx="194">
                  <c:v>1775862517.426685</c:v>
                </c:pt>
                <c:pt idx="195">
                  <c:v>1775862517.600717</c:v>
                </c:pt>
                <c:pt idx="196">
                  <c:v>1775862517.642052</c:v>
                </c:pt>
                <c:pt idx="197">
                  <c:v>1775862517.82614</c:v>
                </c:pt>
                <c:pt idx="198">
                  <c:v>1775862517.85797</c:v>
                </c:pt>
                <c:pt idx="199">
                  <c:v>1775862518.048267</c:v>
                </c:pt>
                <c:pt idx="200">
                  <c:v>1775862518.073744</c:v>
                </c:pt>
                <c:pt idx="201">
                  <c:v>1775862518.267553</c:v>
                </c:pt>
                <c:pt idx="202">
                  <c:v>1775862518.288595</c:v>
                </c:pt>
                <c:pt idx="203">
                  <c:v>1775862518.486986</c:v>
                </c:pt>
                <c:pt idx="204">
                  <c:v>1775862518.505012</c:v>
                </c:pt>
                <c:pt idx="205">
                  <c:v>1775862518.712817</c:v>
                </c:pt>
                <c:pt idx="206">
                  <c:v>1775862518.722127</c:v>
                </c:pt>
                <c:pt idx="207">
                  <c:v>1775862518.943038</c:v>
                </c:pt>
                <c:pt idx="208">
                  <c:v>1775862518.945408</c:v>
                </c:pt>
                <c:pt idx="209">
                  <c:v>1775862519.167306</c:v>
                </c:pt>
                <c:pt idx="210">
                  <c:v>1775862519.169343</c:v>
                </c:pt>
                <c:pt idx="211">
                  <c:v>1775862519.381513</c:v>
                </c:pt>
                <c:pt idx="212">
                  <c:v>1775862519.383581</c:v>
                </c:pt>
                <c:pt idx="213">
                  <c:v>1775862519.594578</c:v>
                </c:pt>
                <c:pt idx="214">
                  <c:v>1775862519.599391</c:v>
                </c:pt>
                <c:pt idx="215">
                  <c:v>1775862519.807741</c:v>
                </c:pt>
                <c:pt idx="216">
                  <c:v>1775862519.812543</c:v>
                </c:pt>
                <c:pt idx="217">
                  <c:v>1775862520.027802</c:v>
                </c:pt>
                <c:pt idx="218">
                  <c:v>1775862520.029921</c:v>
                </c:pt>
                <c:pt idx="219">
                  <c:v>1775862520.242605</c:v>
                </c:pt>
                <c:pt idx="220">
                  <c:v>1775862520.247695</c:v>
                </c:pt>
                <c:pt idx="221">
                  <c:v>1775862520.455883</c:v>
                </c:pt>
                <c:pt idx="222">
                  <c:v>1775862520.461133</c:v>
                </c:pt>
                <c:pt idx="223">
                  <c:v>1775862520.669309</c:v>
                </c:pt>
                <c:pt idx="224">
                  <c:v>1775862520.673809</c:v>
                </c:pt>
                <c:pt idx="225">
                  <c:v>1775862520.918471</c:v>
                </c:pt>
                <c:pt idx="226">
                  <c:v>1775862520.920491</c:v>
                </c:pt>
                <c:pt idx="227">
                  <c:v>1775862520.995062</c:v>
                </c:pt>
                <c:pt idx="228">
                  <c:v>1775862521.145432</c:v>
                </c:pt>
                <c:pt idx="229">
                  <c:v>1775862521.211451</c:v>
                </c:pt>
                <c:pt idx="230">
                  <c:v>1775862521.360869</c:v>
                </c:pt>
                <c:pt idx="231">
                  <c:v>1775862521.427359</c:v>
                </c:pt>
                <c:pt idx="232">
                  <c:v>1775862521.591135</c:v>
                </c:pt>
                <c:pt idx="233">
                  <c:v>1775862521.643271</c:v>
                </c:pt>
                <c:pt idx="234">
                  <c:v>1775862521.817354</c:v>
                </c:pt>
                <c:pt idx="235">
                  <c:v>1775862521.860557</c:v>
                </c:pt>
                <c:pt idx="236">
                  <c:v>1775862522.050184</c:v>
                </c:pt>
                <c:pt idx="237">
                  <c:v>1775862522.076916</c:v>
                </c:pt>
                <c:pt idx="238">
                  <c:v>1775862522.267372</c:v>
                </c:pt>
                <c:pt idx="239">
                  <c:v>1775862522.292571</c:v>
                </c:pt>
                <c:pt idx="240">
                  <c:v>1775862522.488499</c:v>
                </c:pt>
                <c:pt idx="241">
                  <c:v>1775862522.508879</c:v>
                </c:pt>
                <c:pt idx="242">
                  <c:v>1775862522.705403</c:v>
                </c:pt>
                <c:pt idx="243">
                  <c:v>1775862522.724885</c:v>
                </c:pt>
                <c:pt idx="244">
                  <c:v>1775862522.930448</c:v>
                </c:pt>
                <c:pt idx="245">
                  <c:v>1775862522.94106</c:v>
                </c:pt>
                <c:pt idx="246">
                  <c:v>1775862523.150714</c:v>
                </c:pt>
                <c:pt idx="247">
                  <c:v>1775862523.159131</c:v>
                </c:pt>
                <c:pt idx="248">
                  <c:v>1775862523.368194</c:v>
                </c:pt>
                <c:pt idx="249">
                  <c:v>1775862523.376508</c:v>
                </c:pt>
                <c:pt idx="250">
                  <c:v>1775862523.610039</c:v>
                </c:pt>
                <c:pt idx="251">
                  <c:v>1775862523.612073</c:v>
                </c:pt>
                <c:pt idx="252">
                  <c:v>1775862523.699632</c:v>
                </c:pt>
                <c:pt idx="253">
                  <c:v>1775862523.834139</c:v>
                </c:pt>
                <c:pt idx="254">
                  <c:v>1775862523.915858</c:v>
                </c:pt>
                <c:pt idx="255">
                  <c:v>1775862524.054311</c:v>
                </c:pt>
                <c:pt idx="256">
                  <c:v>1775862524.132031</c:v>
                </c:pt>
                <c:pt idx="257">
                  <c:v>1775862524.273909</c:v>
                </c:pt>
                <c:pt idx="258">
                  <c:v>1775862524.348069</c:v>
                </c:pt>
                <c:pt idx="259">
                  <c:v>1775862524.494204</c:v>
                </c:pt>
                <c:pt idx="260">
                  <c:v>1775862524.56421</c:v>
                </c:pt>
                <c:pt idx="261">
                  <c:v>1775862524.715887</c:v>
                </c:pt>
                <c:pt idx="262">
                  <c:v>1775862524.780889</c:v>
                </c:pt>
                <c:pt idx="263">
                  <c:v>1775862524.93635</c:v>
                </c:pt>
                <c:pt idx="264">
                  <c:v>1775862524.998524</c:v>
                </c:pt>
                <c:pt idx="265">
                  <c:v>1775862525.155921</c:v>
                </c:pt>
                <c:pt idx="266">
                  <c:v>1775862525.21438</c:v>
                </c:pt>
                <c:pt idx="267">
                  <c:v>1775862525.372204</c:v>
                </c:pt>
                <c:pt idx="268">
                  <c:v>1775862525.430635</c:v>
                </c:pt>
                <c:pt idx="269">
                  <c:v>1775862525.594822</c:v>
                </c:pt>
                <c:pt idx="270">
                  <c:v>1775862525.646498</c:v>
                </c:pt>
                <c:pt idx="271">
                  <c:v>1775862525.809261</c:v>
                </c:pt>
                <c:pt idx="272">
                  <c:v>1775862525.862276</c:v>
                </c:pt>
                <c:pt idx="273">
                  <c:v>1775862526.026049</c:v>
                </c:pt>
                <c:pt idx="274">
                  <c:v>1775862526.078555</c:v>
                </c:pt>
                <c:pt idx="275">
                  <c:v>1775862526.247607</c:v>
                </c:pt>
                <c:pt idx="276">
                  <c:v>1775862526.294692</c:v>
                </c:pt>
                <c:pt idx="277">
                  <c:v>1775862526.466997</c:v>
                </c:pt>
                <c:pt idx="278">
                  <c:v>1775862526.511777</c:v>
                </c:pt>
                <c:pt idx="279">
                  <c:v>1775862526.68987</c:v>
                </c:pt>
                <c:pt idx="280">
                  <c:v>1775862526.727762</c:v>
                </c:pt>
                <c:pt idx="281">
                  <c:v>1775862526.908626</c:v>
                </c:pt>
                <c:pt idx="282">
                  <c:v>1775862526.943865</c:v>
                </c:pt>
                <c:pt idx="283">
                  <c:v>1775862527.139335</c:v>
                </c:pt>
                <c:pt idx="284">
                  <c:v>1775862527.159762</c:v>
                </c:pt>
                <c:pt idx="285">
                  <c:v>1775862527.364631</c:v>
                </c:pt>
                <c:pt idx="286">
                  <c:v>1775862527.37589</c:v>
                </c:pt>
                <c:pt idx="287">
                  <c:v>1775862527.610087</c:v>
                </c:pt>
                <c:pt idx="288">
                  <c:v>1775862527.61223</c:v>
                </c:pt>
                <c:pt idx="289">
                  <c:v>1775862527.700572</c:v>
                </c:pt>
                <c:pt idx="290">
                  <c:v>1775862527.839483</c:v>
                </c:pt>
                <c:pt idx="291">
                  <c:v>1775862527.917968</c:v>
                </c:pt>
                <c:pt idx="292">
                  <c:v>1775862528.071398</c:v>
                </c:pt>
                <c:pt idx="293">
                  <c:v>1775862528.13503</c:v>
                </c:pt>
                <c:pt idx="294">
                  <c:v>1775862528.281976</c:v>
                </c:pt>
                <c:pt idx="295">
                  <c:v>1775862528.351039</c:v>
                </c:pt>
                <c:pt idx="296">
                  <c:v>1775862528.502181</c:v>
                </c:pt>
                <c:pt idx="297">
                  <c:v>1775862528.567472</c:v>
                </c:pt>
                <c:pt idx="298">
                  <c:v>1775862528.729918</c:v>
                </c:pt>
                <c:pt idx="299">
                  <c:v>1775862528.783337</c:v>
                </c:pt>
                <c:pt idx="300">
                  <c:v>1775862528.952893</c:v>
                </c:pt>
                <c:pt idx="301">
                  <c:v>1775862528.999245</c:v>
                </c:pt>
                <c:pt idx="302">
                  <c:v>1775862529.183779</c:v>
                </c:pt>
                <c:pt idx="303">
                  <c:v>1775862529.215412</c:v>
                </c:pt>
                <c:pt idx="304">
                  <c:v>1775862529.408128</c:v>
                </c:pt>
                <c:pt idx="305">
                  <c:v>1775862529.432399</c:v>
                </c:pt>
                <c:pt idx="306">
                  <c:v>1775862529.625465</c:v>
                </c:pt>
                <c:pt idx="307">
                  <c:v>1775862529.649419</c:v>
                </c:pt>
                <c:pt idx="308">
                  <c:v>1775862529.84958</c:v>
                </c:pt>
                <c:pt idx="309">
                  <c:v>1775862529.865577</c:v>
                </c:pt>
                <c:pt idx="310">
                  <c:v>1775862530.063328</c:v>
                </c:pt>
                <c:pt idx="311">
                  <c:v>1775862530.081601</c:v>
                </c:pt>
                <c:pt idx="312">
                  <c:v>1775862530.284474</c:v>
                </c:pt>
                <c:pt idx="313">
                  <c:v>1775862530.297389</c:v>
                </c:pt>
                <c:pt idx="314">
                  <c:v>1775862530.509806</c:v>
                </c:pt>
                <c:pt idx="315">
                  <c:v>1775862530.513295</c:v>
                </c:pt>
                <c:pt idx="316">
                  <c:v>1775862530.727199</c:v>
                </c:pt>
                <c:pt idx="317">
                  <c:v>1775862530.729789</c:v>
                </c:pt>
                <c:pt idx="318">
                  <c:v>1775862530.942876</c:v>
                </c:pt>
                <c:pt idx="319">
                  <c:v>1775862530.945378</c:v>
                </c:pt>
                <c:pt idx="320">
                  <c:v>1775862531.166761</c:v>
                </c:pt>
                <c:pt idx="321">
                  <c:v>1775862531.16882</c:v>
                </c:pt>
                <c:pt idx="322">
                  <c:v>1775862531.378604</c:v>
                </c:pt>
                <c:pt idx="323">
                  <c:v>1775862531.38306</c:v>
                </c:pt>
                <c:pt idx="324">
                  <c:v>1775862531.599361</c:v>
                </c:pt>
                <c:pt idx="325">
                  <c:v>1775862531.604678</c:v>
                </c:pt>
                <c:pt idx="326">
                  <c:v>1775862531.812759</c:v>
                </c:pt>
                <c:pt idx="327">
                  <c:v>1775862531.818811</c:v>
                </c:pt>
                <c:pt idx="328">
                  <c:v>1775862532.030125</c:v>
                </c:pt>
                <c:pt idx="329">
                  <c:v>1775862532.032282</c:v>
                </c:pt>
                <c:pt idx="330">
                  <c:v>1775862532.243047</c:v>
                </c:pt>
                <c:pt idx="331">
                  <c:v>1775862532.249941</c:v>
                </c:pt>
                <c:pt idx="332">
                  <c:v>1775862532.453647</c:v>
                </c:pt>
                <c:pt idx="333">
                  <c:v>1775862532.460154</c:v>
                </c:pt>
                <c:pt idx="334">
                  <c:v>1775862532.678404</c:v>
                </c:pt>
                <c:pt idx="335">
                  <c:v>1775862532.68075</c:v>
                </c:pt>
                <c:pt idx="336">
                  <c:v>1775862532.897426</c:v>
                </c:pt>
                <c:pt idx="337">
                  <c:v>1775862532.903853</c:v>
                </c:pt>
                <c:pt idx="338">
                  <c:v>1775862533.112362</c:v>
                </c:pt>
                <c:pt idx="339">
                  <c:v>1775862533.117093</c:v>
                </c:pt>
                <c:pt idx="340">
                  <c:v>1775862533.329309</c:v>
                </c:pt>
                <c:pt idx="341">
                  <c:v>1775862533.332397</c:v>
                </c:pt>
                <c:pt idx="342">
                  <c:v>1775862533.538399</c:v>
                </c:pt>
                <c:pt idx="343">
                  <c:v>1775862533.543973</c:v>
                </c:pt>
                <c:pt idx="344">
                  <c:v>1775862533.752105</c:v>
                </c:pt>
                <c:pt idx="345">
                  <c:v>1775862533.759579</c:v>
                </c:pt>
                <c:pt idx="346">
                  <c:v>1775862533.973421</c:v>
                </c:pt>
                <c:pt idx="347">
                  <c:v>1775862533.977129</c:v>
                </c:pt>
                <c:pt idx="348">
                  <c:v>1775862534.195924</c:v>
                </c:pt>
                <c:pt idx="349">
                  <c:v>1775862534.198297</c:v>
                </c:pt>
                <c:pt idx="350">
                  <c:v>1775862534.404855</c:v>
                </c:pt>
                <c:pt idx="351">
                  <c:v>1775862534.410362</c:v>
                </c:pt>
                <c:pt idx="352">
                  <c:v>1775862534.614996</c:v>
                </c:pt>
                <c:pt idx="353">
                  <c:v>1775862534.626161</c:v>
                </c:pt>
                <c:pt idx="354">
                  <c:v>1775862534.835426</c:v>
                </c:pt>
                <c:pt idx="355">
                  <c:v>1775862534.842231</c:v>
                </c:pt>
                <c:pt idx="356">
                  <c:v>1775862535.042217</c:v>
                </c:pt>
                <c:pt idx="357">
                  <c:v>1775862535.05809</c:v>
                </c:pt>
                <c:pt idx="358">
                  <c:v>1775862535.249099</c:v>
                </c:pt>
                <c:pt idx="359">
                  <c:v>1775862535.274491</c:v>
                </c:pt>
                <c:pt idx="360">
                  <c:v>1775862535.454654</c:v>
                </c:pt>
                <c:pt idx="361">
                  <c:v>1775862535.491286</c:v>
                </c:pt>
                <c:pt idx="362">
                  <c:v>1775862535.67244</c:v>
                </c:pt>
                <c:pt idx="363">
                  <c:v>1775862535.708524</c:v>
                </c:pt>
                <c:pt idx="364">
                  <c:v>1775862535.885549</c:v>
                </c:pt>
                <c:pt idx="365">
                  <c:v>1775862535.924609</c:v>
                </c:pt>
                <c:pt idx="366">
                  <c:v>1775862536.104784</c:v>
                </c:pt>
                <c:pt idx="367">
                  <c:v>1775862536.140335</c:v>
                </c:pt>
                <c:pt idx="368">
                  <c:v>1775862536.324577</c:v>
                </c:pt>
                <c:pt idx="369">
                  <c:v>1775862536.356706</c:v>
                </c:pt>
                <c:pt idx="370">
                  <c:v>1775862536.525907</c:v>
                </c:pt>
                <c:pt idx="371">
                  <c:v>1775862536.572629</c:v>
                </c:pt>
                <c:pt idx="372">
                  <c:v>1775862536.741085</c:v>
                </c:pt>
                <c:pt idx="373">
                  <c:v>1775862536.788484</c:v>
                </c:pt>
                <c:pt idx="374">
                  <c:v>1775862536.955278</c:v>
                </c:pt>
                <c:pt idx="375">
                  <c:v>1775862537.005997</c:v>
                </c:pt>
                <c:pt idx="376">
                  <c:v>1775862537.164731</c:v>
                </c:pt>
                <c:pt idx="377">
                  <c:v>1775862537.223155</c:v>
                </c:pt>
                <c:pt idx="378">
                  <c:v>1775862537.391404</c:v>
                </c:pt>
                <c:pt idx="379">
                  <c:v>1775862537.439169</c:v>
                </c:pt>
                <c:pt idx="380">
                  <c:v>1775862537.601956</c:v>
                </c:pt>
                <c:pt idx="381">
                  <c:v>1775862537.655273</c:v>
                </c:pt>
                <c:pt idx="382">
                  <c:v>1775862537.822346</c:v>
                </c:pt>
                <c:pt idx="383">
                  <c:v>1775862537.870833</c:v>
                </c:pt>
                <c:pt idx="384">
                  <c:v>1775862538.033535</c:v>
                </c:pt>
                <c:pt idx="385">
                  <c:v>1775862538.087181</c:v>
                </c:pt>
                <c:pt idx="386">
                  <c:v>1775862538.244338</c:v>
                </c:pt>
                <c:pt idx="387">
                  <c:v>1775862538.303263</c:v>
                </c:pt>
                <c:pt idx="388">
                  <c:v>1775862538.454933</c:v>
                </c:pt>
                <c:pt idx="389">
                  <c:v>1775862538.520419</c:v>
                </c:pt>
                <c:pt idx="390">
                  <c:v>1775862538.680404</c:v>
                </c:pt>
                <c:pt idx="391">
                  <c:v>1775862538.737606</c:v>
                </c:pt>
                <c:pt idx="392">
                  <c:v>1775862538.902845</c:v>
                </c:pt>
                <c:pt idx="393">
                  <c:v>1775862538.953854</c:v>
                </c:pt>
                <c:pt idx="394">
                  <c:v>1775862539.119686</c:v>
                </c:pt>
                <c:pt idx="395">
                  <c:v>1775862539.170176</c:v>
                </c:pt>
                <c:pt idx="396">
                  <c:v>1775862539.343675</c:v>
                </c:pt>
                <c:pt idx="397">
                  <c:v>1775862539.386089</c:v>
                </c:pt>
                <c:pt idx="398">
                  <c:v>1775862539.558537</c:v>
                </c:pt>
                <c:pt idx="399">
                  <c:v>1775862539.602064</c:v>
                </c:pt>
                <c:pt idx="400">
                  <c:v>1775862539.779564</c:v>
                </c:pt>
                <c:pt idx="401">
                  <c:v>1775862539.818163</c:v>
                </c:pt>
                <c:pt idx="402">
                  <c:v>1775862539.996487</c:v>
                </c:pt>
                <c:pt idx="403">
                  <c:v>1775862540.033967</c:v>
                </c:pt>
                <c:pt idx="404">
                  <c:v>1775862540.198847</c:v>
                </c:pt>
                <c:pt idx="405">
                  <c:v>1775862540.250986</c:v>
                </c:pt>
                <c:pt idx="406">
                  <c:v>1775862540.409873</c:v>
                </c:pt>
                <c:pt idx="407">
                  <c:v>1775862540.467027</c:v>
                </c:pt>
                <c:pt idx="408">
                  <c:v>1775862540.626633</c:v>
                </c:pt>
                <c:pt idx="409">
                  <c:v>1775862540.683576</c:v>
                </c:pt>
                <c:pt idx="410">
                  <c:v>1775862540.834783</c:v>
                </c:pt>
                <c:pt idx="411">
                  <c:v>1775862540.899216</c:v>
                </c:pt>
                <c:pt idx="412">
                  <c:v>1775862541.05566</c:v>
                </c:pt>
                <c:pt idx="413">
                  <c:v>1775862541.115267</c:v>
                </c:pt>
                <c:pt idx="414">
                  <c:v>1775862541.277865</c:v>
                </c:pt>
                <c:pt idx="415">
                  <c:v>1775862541.331555</c:v>
                </c:pt>
                <c:pt idx="416">
                  <c:v>1775862541.50515</c:v>
                </c:pt>
                <c:pt idx="417">
                  <c:v>1775862541.548591</c:v>
                </c:pt>
                <c:pt idx="418">
                  <c:v>1775862541.71905</c:v>
                </c:pt>
                <c:pt idx="419">
                  <c:v>1775862541.765691</c:v>
                </c:pt>
                <c:pt idx="420">
                  <c:v>1775862541.949496</c:v>
                </c:pt>
                <c:pt idx="421">
                  <c:v>1775862541.982749</c:v>
                </c:pt>
                <c:pt idx="422">
                  <c:v>1775862542.156917</c:v>
                </c:pt>
                <c:pt idx="423">
                  <c:v>1775862542.198962</c:v>
                </c:pt>
                <c:pt idx="424">
                  <c:v>1775862542.370118</c:v>
                </c:pt>
                <c:pt idx="425">
                  <c:v>1775862542.414878</c:v>
                </c:pt>
                <c:pt idx="426">
                  <c:v>1775862542.586201</c:v>
                </c:pt>
                <c:pt idx="427">
                  <c:v>1775862542.630893</c:v>
                </c:pt>
                <c:pt idx="428">
                  <c:v>1775862542.808635</c:v>
                </c:pt>
                <c:pt idx="429">
                  <c:v>1775862542.846792</c:v>
                </c:pt>
                <c:pt idx="430">
                  <c:v>1775862543.031404</c:v>
                </c:pt>
                <c:pt idx="431">
                  <c:v>1775862543.063071</c:v>
                </c:pt>
                <c:pt idx="432">
                  <c:v>1775862543.249427</c:v>
                </c:pt>
                <c:pt idx="433">
                  <c:v>1775862543.279788</c:v>
                </c:pt>
                <c:pt idx="434">
                  <c:v>1775862543.472569</c:v>
                </c:pt>
                <c:pt idx="435">
                  <c:v>1775862543.496279</c:v>
                </c:pt>
                <c:pt idx="436">
                  <c:v>1775862543.707006</c:v>
                </c:pt>
                <c:pt idx="437">
                  <c:v>1775862543.712027</c:v>
                </c:pt>
                <c:pt idx="438">
                  <c:v>1775862543.909196</c:v>
                </c:pt>
                <c:pt idx="439">
                  <c:v>1775862543.928272</c:v>
                </c:pt>
                <c:pt idx="440">
                  <c:v>1775862544.120653</c:v>
                </c:pt>
                <c:pt idx="441">
                  <c:v>1775862544.145655</c:v>
                </c:pt>
                <c:pt idx="442">
                  <c:v>1775862544.340644</c:v>
                </c:pt>
                <c:pt idx="443">
                  <c:v>1775862544.361511</c:v>
                </c:pt>
                <c:pt idx="444">
                  <c:v>1775862544.54107</c:v>
                </c:pt>
                <c:pt idx="445">
                  <c:v>1775862544.578832</c:v>
                </c:pt>
                <c:pt idx="446">
                  <c:v>1775862544.746286</c:v>
                </c:pt>
                <c:pt idx="447">
                  <c:v>1775862544.795994</c:v>
                </c:pt>
                <c:pt idx="448">
                  <c:v>1775862544.962951</c:v>
                </c:pt>
                <c:pt idx="449">
                  <c:v>1775862545.012014</c:v>
                </c:pt>
                <c:pt idx="450">
                  <c:v>1775862545.186224</c:v>
                </c:pt>
                <c:pt idx="451">
                  <c:v>1775862545.227785</c:v>
                </c:pt>
                <c:pt idx="452">
                  <c:v>1775862545.408132</c:v>
                </c:pt>
                <c:pt idx="453">
                  <c:v>1775862545.444044</c:v>
                </c:pt>
                <c:pt idx="454">
                  <c:v>1775862545.613532</c:v>
                </c:pt>
                <c:pt idx="455">
                  <c:v>1775862545.660175</c:v>
                </c:pt>
                <c:pt idx="456">
                  <c:v>1775862545.826511</c:v>
                </c:pt>
                <c:pt idx="457">
                  <c:v>1775862545.876286</c:v>
                </c:pt>
                <c:pt idx="458">
                  <c:v>1775862546.050297</c:v>
                </c:pt>
                <c:pt idx="459">
                  <c:v>1775862546.092094</c:v>
                </c:pt>
                <c:pt idx="460">
                  <c:v>1775862546.266889</c:v>
                </c:pt>
                <c:pt idx="461">
                  <c:v>1775862546.309426</c:v>
                </c:pt>
                <c:pt idx="462">
                  <c:v>1775862546.489761</c:v>
                </c:pt>
                <c:pt idx="463">
                  <c:v>1775862546.525373</c:v>
                </c:pt>
                <c:pt idx="464">
                  <c:v>1775862546.707123</c:v>
                </c:pt>
                <c:pt idx="465">
                  <c:v>1775862546.741512</c:v>
                </c:pt>
                <c:pt idx="466">
                  <c:v>1775862546.931263</c:v>
                </c:pt>
                <c:pt idx="467">
                  <c:v>1775862546.957355</c:v>
                </c:pt>
                <c:pt idx="468">
                  <c:v>1775862547.146348</c:v>
                </c:pt>
                <c:pt idx="469">
                  <c:v>1775862547.173615</c:v>
                </c:pt>
                <c:pt idx="470">
                  <c:v>1775862547.369749</c:v>
                </c:pt>
                <c:pt idx="471">
                  <c:v>1775862547.389407</c:v>
                </c:pt>
                <c:pt idx="472">
                  <c:v>1775862547.613727</c:v>
                </c:pt>
                <c:pt idx="473">
                  <c:v>1775862547.616901</c:v>
                </c:pt>
                <c:pt idx="474">
                  <c:v>1775862547.817625</c:v>
                </c:pt>
                <c:pt idx="475">
                  <c:v>1775862547.823848</c:v>
                </c:pt>
                <c:pt idx="476">
                  <c:v>1775862548.031757</c:v>
                </c:pt>
                <c:pt idx="477">
                  <c:v>1775862548.040759</c:v>
                </c:pt>
                <c:pt idx="478">
                  <c:v>1775862548.253668</c:v>
                </c:pt>
                <c:pt idx="479">
                  <c:v>1775862548.256743</c:v>
                </c:pt>
                <c:pt idx="480">
                  <c:v>1775862548.485543</c:v>
                </c:pt>
                <c:pt idx="481">
                  <c:v>1775862548.487775</c:v>
                </c:pt>
                <c:pt idx="482">
                  <c:v>1775862548.580104</c:v>
                </c:pt>
                <c:pt idx="483">
                  <c:v>1775862548.695388</c:v>
                </c:pt>
                <c:pt idx="484">
                  <c:v>1775862548.907815</c:v>
                </c:pt>
                <c:pt idx="485">
                  <c:v>1775862548.912055</c:v>
                </c:pt>
                <c:pt idx="486">
                  <c:v>1775862549.126168</c:v>
                </c:pt>
                <c:pt idx="487">
                  <c:v>1775862549.128583</c:v>
                </c:pt>
                <c:pt idx="488">
                  <c:v>1775862549.338793</c:v>
                </c:pt>
                <c:pt idx="489">
                  <c:v>1775862549.343213</c:v>
                </c:pt>
                <c:pt idx="490">
                  <c:v>1775862549.546049</c:v>
                </c:pt>
                <c:pt idx="491">
                  <c:v>1775862549.554635</c:v>
                </c:pt>
                <c:pt idx="492">
                  <c:v>1775862549.754349</c:v>
                </c:pt>
                <c:pt idx="493">
                  <c:v>1775862549.770559</c:v>
                </c:pt>
                <c:pt idx="494">
                  <c:v>1775862549.974307</c:v>
                </c:pt>
                <c:pt idx="495">
                  <c:v>1775862549.986785</c:v>
                </c:pt>
                <c:pt idx="496">
                  <c:v>1775862550.200778</c:v>
                </c:pt>
                <c:pt idx="497">
                  <c:v>1775862550.202919</c:v>
                </c:pt>
                <c:pt idx="498">
                  <c:v>1775862550.415169</c:v>
                </c:pt>
                <c:pt idx="499">
                  <c:v>1775862550.418367</c:v>
                </c:pt>
                <c:pt idx="500">
                  <c:v>1775862550.63721</c:v>
                </c:pt>
                <c:pt idx="501">
                  <c:v>1775862550.639361</c:v>
                </c:pt>
                <c:pt idx="502">
                  <c:v>1775862550.852868</c:v>
                </c:pt>
                <c:pt idx="503">
                  <c:v>1775862550.858366</c:v>
                </c:pt>
                <c:pt idx="504">
                  <c:v>1775862551.069935</c:v>
                </c:pt>
                <c:pt idx="505">
                  <c:v>1775862551.074626</c:v>
                </c:pt>
                <c:pt idx="506">
                  <c:v>1775862551.278895</c:v>
                </c:pt>
                <c:pt idx="507">
                  <c:v>1775862551.284741</c:v>
                </c:pt>
                <c:pt idx="508">
                  <c:v>1775862551.484168</c:v>
                </c:pt>
                <c:pt idx="509">
                  <c:v>1775862551.500825</c:v>
                </c:pt>
                <c:pt idx="510">
                  <c:v>1775862551.711074</c:v>
                </c:pt>
                <c:pt idx="511">
                  <c:v>1775862551.717028</c:v>
                </c:pt>
                <c:pt idx="512">
                  <c:v>1775862551.927865</c:v>
                </c:pt>
                <c:pt idx="513">
                  <c:v>1775862551.932905</c:v>
                </c:pt>
                <c:pt idx="514">
                  <c:v>1775862552.137506</c:v>
                </c:pt>
                <c:pt idx="515">
                  <c:v>1775862552.14887</c:v>
                </c:pt>
                <c:pt idx="516">
                  <c:v>1775862552.356503</c:v>
                </c:pt>
                <c:pt idx="517">
                  <c:v>1775862552.366039</c:v>
                </c:pt>
                <c:pt idx="518">
                  <c:v>1775862552.577335</c:v>
                </c:pt>
                <c:pt idx="519">
                  <c:v>1775862552.583088</c:v>
                </c:pt>
                <c:pt idx="520">
                  <c:v>1775862552.802254</c:v>
                </c:pt>
                <c:pt idx="521">
                  <c:v>1775862552.804426</c:v>
                </c:pt>
                <c:pt idx="522">
                  <c:v>1775862553.015634</c:v>
                </c:pt>
                <c:pt idx="523">
                  <c:v>1775862553.020026</c:v>
                </c:pt>
                <c:pt idx="524">
                  <c:v>1775862553.225048</c:v>
                </c:pt>
                <c:pt idx="525">
                  <c:v>1775862553.231071</c:v>
                </c:pt>
                <c:pt idx="526">
                  <c:v>1775862553.43227</c:v>
                </c:pt>
                <c:pt idx="527">
                  <c:v>1775862553.44711</c:v>
                </c:pt>
                <c:pt idx="528">
                  <c:v>1775862553.658554</c:v>
                </c:pt>
                <c:pt idx="529">
                  <c:v>1775862553.663498</c:v>
                </c:pt>
                <c:pt idx="530">
                  <c:v>1775862553.879039</c:v>
                </c:pt>
                <c:pt idx="531">
                  <c:v>1775862553.881112</c:v>
                </c:pt>
                <c:pt idx="532">
                  <c:v>1775862554.109605</c:v>
                </c:pt>
                <c:pt idx="533">
                  <c:v>1775862554.114815</c:v>
                </c:pt>
                <c:pt idx="534">
                  <c:v>1775862554.204805</c:v>
                </c:pt>
                <c:pt idx="535">
                  <c:v>1775862554.337214</c:v>
                </c:pt>
                <c:pt idx="536">
                  <c:v>1775862554.421851</c:v>
                </c:pt>
                <c:pt idx="537">
                  <c:v>1775862554.54979</c:v>
                </c:pt>
                <c:pt idx="538">
                  <c:v>1775862554.637696</c:v>
                </c:pt>
                <c:pt idx="539">
                  <c:v>1775862554.776348</c:v>
                </c:pt>
                <c:pt idx="540">
                  <c:v>1775862554.853646</c:v>
                </c:pt>
                <c:pt idx="541">
                  <c:v>1775862554.990979</c:v>
                </c:pt>
                <c:pt idx="542">
                  <c:v>1775862555.07023</c:v>
                </c:pt>
                <c:pt idx="543">
                  <c:v>1775862555.209277</c:v>
                </c:pt>
                <c:pt idx="544">
                  <c:v>1775862555.285738</c:v>
                </c:pt>
                <c:pt idx="545">
                  <c:v>1775862555.423525</c:v>
                </c:pt>
                <c:pt idx="546">
                  <c:v>1775862555.503512</c:v>
                </c:pt>
                <c:pt idx="547">
                  <c:v>1775862555.611684</c:v>
                </c:pt>
              </c:numCache>
            </c:numRef>
          </c:cat>
          <c:val>
            <c:numRef>
              <c:f>Dados!$B$2:$B$549</c:f>
              <c:numCache>
                <c:formatCode>General</c:formatCode>
                <c:ptCount val="5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-1</c:v>
                </c:pt>
                <c:pt idx="24">
                  <c:v>-1</c:v>
                </c:pt>
                <c:pt idx="25">
                  <c:v>-2</c:v>
                </c:pt>
                <c:pt idx="26">
                  <c:v>-2</c:v>
                </c:pt>
                <c:pt idx="27">
                  <c:v>-2</c:v>
                </c:pt>
                <c:pt idx="28">
                  <c:v>-2</c:v>
                </c:pt>
                <c:pt idx="29">
                  <c:v>-3</c:v>
                </c:pt>
                <c:pt idx="30">
                  <c:v>-3</c:v>
                </c:pt>
                <c:pt idx="31">
                  <c:v>-3</c:v>
                </c:pt>
                <c:pt idx="32">
                  <c:v>-3</c:v>
                </c:pt>
                <c:pt idx="33">
                  <c:v>-3</c:v>
                </c:pt>
                <c:pt idx="34">
                  <c:v>-3</c:v>
                </c:pt>
                <c:pt idx="35">
                  <c:v>-3</c:v>
                </c:pt>
                <c:pt idx="36">
                  <c:v>-3</c:v>
                </c:pt>
                <c:pt idx="37">
                  <c:v>-3</c:v>
                </c:pt>
                <c:pt idx="38">
                  <c:v>-3</c:v>
                </c:pt>
                <c:pt idx="39">
                  <c:v>-3</c:v>
                </c:pt>
                <c:pt idx="40">
                  <c:v>-2</c:v>
                </c:pt>
                <c:pt idx="41">
                  <c:v>-2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-2</c:v>
                </c:pt>
                <c:pt idx="46">
                  <c:v>-3</c:v>
                </c:pt>
                <c:pt idx="47">
                  <c:v>-4</c:v>
                </c:pt>
                <c:pt idx="48">
                  <c:v>-7</c:v>
                </c:pt>
                <c:pt idx="49">
                  <c:v>-9</c:v>
                </c:pt>
                <c:pt idx="50">
                  <c:v>-12</c:v>
                </c:pt>
                <c:pt idx="51">
                  <c:v>-14</c:v>
                </c:pt>
                <c:pt idx="52">
                  <c:v>-16</c:v>
                </c:pt>
                <c:pt idx="53">
                  <c:v>-18</c:v>
                </c:pt>
                <c:pt idx="54">
                  <c:v>-20</c:v>
                </c:pt>
                <c:pt idx="55">
                  <c:v>-21</c:v>
                </c:pt>
                <c:pt idx="56">
                  <c:v>-22</c:v>
                </c:pt>
                <c:pt idx="57">
                  <c:v>-23</c:v>
                </c:pt>
                <c:pt idx="58">
                  <c:v>-23</c:v>
                </c:pt>
                <c:pt idx="59">
                  <c:v>-23</c:v>
                </c:pt>
                <c:pt idx="60">
                  <c:v>-23</c:v>
                </c:pt>
                <c:pt idx="61">
                  <c:v>-23</c:v>
                </c:pt>
                <c:pt idx="62">
                  <c:v>-23</c:v>
                </c:pt>
                <c:pt idx="63">
                  <c:v>-22</c:v>
                </c:pt>
                <c:pt idx="64">
                  <c:v>-19</c:v>
                </c:pt>
                <c:pt idx="65">
                  <c:v>-18</c:v>
                </c:pt>
                <c:pt idx="66">
                  <c:v>-16</c:v>
                </c:pt>
                <c:pt idx="67">
                  <c:v>-15</c:v>
                </c:pt>
                <c:pt idx="68">
                  <c:v>-14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-12</c:v>
                </c:pt>
                <c:pt idx="74">
                  <c:v>-12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-14</c:v>
                </c:pt>
                <c:pt idx="80">
                  <c:v>-12</c:v>
                </c:pt>
                <c:pt idx="81">
                  <c:v>-13</c:v>
                </c:pt>
                <c:pt idx="82">
                  <c:v>-13</c:v>
                </c:pt>
                <c:pt idx="83">
                  <c:v>-12</c:v>
                </c:pt>
                <c:pt idx="84">
                  <c:v>-11</c:v>
                </c:pt>
                <c:pt idx="85">
                  <c:v>-11</c:v>
                </c:pt>
                <c:pt idx="86">
                  <c:v>-11</c:v>
                </c:pt>
                <c:pt idx="87">
                  <c:v>-11</c:v>
                </c:pt>
                <c:pt idx="88">
                  <c:v>-9</c:v>
                </c:pt>
                <c:pt idx="89">
                  <c:v>-7</c:v>
                </c:pt>
                <c:pt idx="90">
                  <c:v>-6</c:v>
                </c:pt>
                <c:pt idx="91">
                  <c:v>-5</c:v>
                </c:pt>
                <c:pt idx="92">
                  <c:v>-3</c:v>
                </c:pt>
                <c:pt idx="93">
                  <c:v>-1</c:v>
                </c:pt>
                <c:pt idx="94">
                  <c:v>1</c:v>
                </c:pt>
                <c:pt idx="95">
                  <c:v>2</c:v>
                </c:pt>
                <c:pt idx="96">
                  <c:v>-0</c:v>
                </c:pt>
                <c:pt idx="97">
                  <c:v>1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5</c:v>
                </c:pt>
                <c:pt idx="102">
                  <c:v>7</c:v>
                </c:pt>
                <c:pt idx="103">
                  <c:v>9</c:v>
                </c:pt>
                <c:pt idx="104">
                  <c:v>10</c:v>
                </c:pt>
                <c:pt idx="105">
                  <c:v>11</c:v>
                </c:pt>
                <c:pt idx="106">
                  <c:v>12</c:v>
                </c:pt>
                <c:pt idx="107">
                  <c:v>14</c:v>
                </c:pt>
                <c:pt idx="108">
                  <c:v>15</c:v>
                </c:pt>
                <c:pt idx="109">
                  <c:v>16</c:v>
                </c:pt>
                <c:pt idx="110">
                  <c:v>16</c:v>
                </c:pt>
                <c:pt idx="111">
                  <c:v>16</c:v>
                </c:pt>
                <c:pt idx="112">
                  <c:v>16</c:v>
                </c:pt>
                <c:pt idx="113">
                  <c:v>19</c:v>
                </c:pt>
                <c:pt idx="114">
                  <c:v>18</c:v>
                </c:pt>
                <c:pt idx="115">
                  <c:v>18</c:v>
                </c:pt>
                <c:pt idx="116">
                  <c:v>17</c:v>
                </c:pt>
                <c:pt idx="117">
                  <c:v>15</c:v>
                </c:pt>
                <c:pt idx="118">
                  <c:v>14</c:v>
                </c:pt>
                <c:pt idx="119">
                  <c:v>12</c:v>
                </c:pt>
                <c:pt idx="120">
                  <c:v>12</c:v>
                </c:pt>
                <c:pt idx="121">
                  <c:v>12</c:v>
                </c:pt>
                <c:pt idx="122">
                  <c:v>12</c:v>
                </c:pt>
                <c:pt idx="123">
                  <c:v>11</c:v>
                </c:pt>
                <c:pt idx="124">
                  <c:v>12</c:v>
                </c:pt>
                <c:pt idx="125">
                  <c:v>13</c:v>
                </c:pt>
                <c:pt idx="126">
                  <c:v>14</c:v>
                </c:pt>
                <c:pt idx="127">
                  <c:v>16</c:v>
                </c:pt>
                <c:pt idx="128">
                  <c:v>18</c:v>
                </c:pt>
                <c:pt idx="129">
                  <c:v>19</c:v>
                </c:pt>
                <c:pt idx="130">
                  <c:v>21</c:v>
                </c:pt>
                <c:pt idx="131">
                  <c:v>22</c:v>
                </c:pt>
                <c:pt idx="132">
                  <c:v>24</c:v>
                </c:pt>
                <c:pt idx="133">
                  <c:v>26</c:v>
                </c:pt>
                <c:pt idx="134">
                  <c:v>28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</c:v>
                </c:pt>
                <c:pt idx="139">
                  <c:v>29</c:v>
                </c:pt>
                <c:pt idx="140">
                  <c:v>29</c:v>
                </c:pt>
                <c:pt idx="141">
                  <c:v>29</c:v>
                </c:pt>
                <c:pt idx="142">
                  <c:v>29</c:v>
                </c:pt>
                <c:pt idx="143">
                  <c:v>29</c:v>
                </c:pt>
                <c:pt idx="144">
                  <c:v>28</c:v>
                </c:pt>
                <c:pt idx="145">
                  <c:v>29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29</c:v>
                </c:pt>
                <c:pt idx="159">
                  <c:v>29</c:v>
                </c:pt>
                <c:pt idx="160">
                  <c:v>29</c:v>
                </c:pt>
                <c:pt idx="161">
                  <c:v>28</c:v>
                </c:pt>
                <c:pt idx="162">
                  <c:v>27</c:v>
                </c:pt>
                <c:pt idx="163">
                  <c:v>26</c:v>
                </c:pt>
                <c:pt idx="164">
                  <c:v>25</c:v>
                </c:pt>
                <c:pt idx="165">
                  <c:v>24</c:v>
                </c:pt>
                <c:pt idx="166">
                  <c:v>23</c:v>
                </c:pt>
                <c:pt idx="167">
                  <c:v>13</c:v>
                </c:pt>
                <c:pt idx="168">
                  <c:v>4</c:v>
                </c:pt>
                <c:pt idx="169">
                  <c:v>1</c:v>
                </c:pt>
                <c:pt idx="170">
                  <c:v>-9</c:v>
                </c:pt>
                <c:pt idx="171">
                  <c:v>-12</c:v>
                </c:pt>
                <c:pt idx="172">
                  <c:v>-12</c:v>
                </c:pt>
                <c:pt idx="173">
                  <c:v>-12</c:v>
                </c:pt>
                <c:pt idx="174">
                  <c:v>-10</c:v>
                </c:pt>
                <c:pt idx="175">
                  <c:v>-7</c:v>
                </c:pt>
                <c:pt idx="176">
                  <c:v>-4</c:v>
                </c:pt>
                <c:pt idx="177">
                  <c:v>-0</c:v>
                </c:pt>
                <c:pt idx="178">
                  <c:v>4</c:v>
                </c:pt>
                <c:pt idx="179">
                  <c:v>1</c:v>
                </c:pt>
                <c:pt idx="180">
                  <c:v>-1</c:v>
                </c:pt>
                <c:pt idx="181">
                  <c:v>-1</c:v>
                </c:pt>
                <c:pt idx="182">
                  <c:v>8</c:v>
                </c:pt>
                <c:pt idx="183">
                  <c:v>14</c:v>
                </c:pt>
                <c:pt idx="184">
                  <c:v>17</c:v>
                </c:pt>
                <c:pt idx="185">
                  <c:v>17</c:v>
                </c:pt>
                <c:pt idx="186">
                  <c:v>18</c:v>
                </c:pt>
                <c:pt idx="187">
                  <c:v>19</c:v>
                </c:pt>
                <c:pt idx="188">
                  <c:v>16</c:v>
                </c:pt>
                <c:pt idx="189">
                  <c:v>9</c:v>
                </c:pt>
                <c:pt idx="190">
                  <c:v>-1</c:v>
                </c:pt>
                <c:pt idx="191">
                  <c:v>-17</c:v>
                </c:pt>
                <c:pt idx="192">
                  <c:v>-28</c:v>
                </c:pt>
                <c:pt idx="193">
                  <c:v>-38</c:v>
                </c:pt>
                <c:pt idx="194">
                  <c:v>-45</c:v>
                </c:pt>
                <c:pt idx="195">
                  <c:v>-59</c:v>
                </c:pt>
                <c:pt idx="196">
                  <c:v>-65</c:v>
                </c:pt>
                <c:pt idx="197">
                  <c:v>-72</c:v>
                </c:pt>
                <c:pt idx="198">
                  <c:v>-78</c:v>
                </c:pt>
                <c:pt idx="199">
                  <c:v>-87</c:v>
                </c:pt>
                <c:pt idx="200">
                  <c:v>-97</c:v>
                </c:pt>
                <c:pt idx="201">
                  <c:v>-107</c:v>
                </c:pt>
                <c:pt idx="202">
                  <c:v>-119</c:v>
                </c:pt>
                <c:pt idx="203">
                  <c:v>-141</c:v>
                </c:pt>
                <c:pt idx="204">
                  <c:v>-149</c:v>
                </c:pt>
                <c:pt idx="205">
                  <c:v>-157</c:v>
                </c:pt>
                <c:pt idx="206">
                  <c:v>-159</c:v>
                </c:pt>
                <c:pt idx="207">
                  <c:v>-162</c:v>
                </c:pt>
                <c:pt idx="208">
                  <c:v>-169</c:v>
                </c:pt>
                <c:pt idx="209">
                  <c:v>-180</c:v>
                </c:pt>
                <c:pt idx="210">
                  <c:v>-191</c:v>
                </c:pt>
                <c:pt idx="211">
                  <c:v>-214</c:v>
                </c:pt>
                <c:pt idx="212">
                  <c:v>-226</c:v>
                </c:pt>
                <c:pt idx="213">
                  <c:v>-236</c:v>
                </c:pt>
                <c:pt idx="214">
                  <c:v>-243</c:v>
                </c:pt>
                <c:pt idx="215">
                  <c:v>-250</c:v>
                </c:pt>
                <c:pt idx="216">
                  <c:v>-254</c:v>
                </c:pt>
                <c:pt idx="217">
                  <c:v>-258</c:v>
                </c:pt>
                <c:pt idx="218">
                  <c:v>-262</c:v>
                </c:pt>
                <c:pt idx="219">
                  <c:v>-277</c:v>
                </c:pt>
                <c:pt idx="220">
                  <c:v>-286</c:v>
                </c:pt>
                <c:pt idx="221">
                  <c:v>-293</c:v>
                </c:pt>
                <c:pt idx="222">
                  <c:v>-302</c:v>
                </c:pt>
                <c:pt idx="223">
                  <c:v>-308</c:v>
                </c:pt>
                <c:pt idx="224">
                  <c:v>-316</c:v>
                </c:pt>
                <c:pt idx="225">
                  <c:v>-320</c:v>
                </c:pt>
                <c:pt idx="226">
                  <c:v>-325</c:v>
                </c:pt>
                <c:pt idx="227">
                  <c:v>-339</c:v>
                </c:pt>
                <c:pt idx="228">
                  <c:v>-347</c:v>
                </c:pt>
                <c:pt idx="229">
                  <c:v>-355</c:v>
                </c:pt>
                <c:pt idx="230">
                  <c:v>-364</c:v>
                </c:pt>
                <c:pt idx="231">
                  <c:v>-373</c:v>
                </c:pt>
                <c:pt idx="232">
                  <c:v>-384</c:v>
                </c:pt>
                <c:pt idx="233">
                  <c:v>-392</c:v>
                </c:pt>
                <c:pt idx="234">
                  <c:v>-398</c:v>
                </c:pt>
                <c:pt idx="235">
                  <c:v>-403</c:v>
                </c:pt>
                <c:pt idx="236">
                  <c:v>-420</c:v>
                </c:pt>
                <c:pt idx="237">
                  <c:v>-431</c:v>
                </c:pt>
                <c:pt idx="238">
                  <c:v>-440</c:v>
                </c:pt>
                <c:pt idx="239">
                  <c:v>-449</c:v>
                </c:pt>
                <c:pt idx="240">
                  <c:v>-458</c:v>
                </c:pt>
                <c:pt idx="241">
                  <c:v>-465</c:v>
                </c:pt>
                <c:pt idx="242">
                  <c:v>-472</c:v>
                </c:pt>
                <c:pt idx="243">
                  <c:v>-477</c:v>
                </c:pt>
                <c:pt idx="244">
                  <c:v>-487</c:v>
                </c:pt>
                <c:pt idx="245">
                  <c:v>-493</c:v>
                </c:pt>
                <c:pt idx="246">
                  <c:v>-1872</c:v>
                </c:pt>
                <c:pt idx="247">
                  <c:v>-1872</c:v>
                </c:pt>
                <c:pt idx="248">
                  <c:v>-1788</c:v>
                </c:pt>
                <c:pt idx="249">
                  <c:v>-1701</c:v>
                </c:pt>
                <c:pt idx="250">
                  <c:v>-1618</c:v>
                </c:pt>
                <c:pt idx="251">
                  <c:v>-1533</c:v>
                </c:pt>
                <c:pt idx="252">
                  <c:v>-1363</c:v>
                </c:pt>
                <c:pt idx="253">
                  <c:v>-1277</c:v>
                </c:pt>
                <c:pt idx="254">
                  <c:v>-1192</c:v>
                </c:pt>
                <c:pt idx="255">
                  <c:v>-1107</c:v>
                </c:pt>
                <c:pt idx="256">
                  <c:v>-1021</c:v>
                </c:pt>
                <c:pt idx="257">
                  <c:v>-936</c:v>
                </c:pt>
                <c:pt idx="258">
                  <c:v>-850</c:v>
                </c:pt>
                <c:pt idx="259">
                  <c:v>-764</c:v>
                </c:pt>
                <c:pt idx="260">
                  <c:v>-679</c:v>
                </c:pt>
                <c:pt idx="261">
                  <c:v>-508</c:v>
                </c:pt>
                <c:pt idx="262">
                  <c:v>-505</c:v>
                </c:pt>
                <c:pt idx="263">
                  <c:v>-502</c:v>
                </c:pt>
                <c:pt idx="264">
                  <c:v>-504</c:v>
                </c:pt>
                <c:pt idx="265">
                  <c:v>-504</c:v>
                </c:pt>
                <c:pt idx="266">
                  <c:v>-503</c:v>
                </c:pt>
                <c:pt idx="267">
                  <c:v>-503</c:v>
                </c:pt>
                <c:pt idx="268">
                  <c:v>-502</c:v>
                </c:pt>
                <c:pt idx="269">
                  <c:v>-500</c:v>
                </c:pt>
                <c:pt idx="270">
                  <c:v>-499</c:v>
                </c:pt>
                <c:pt idx="271">
                  <c:v>-499</c:v>
                </c:pt>
                <c:pt idx="272">
                  <c:v>-498</c:v>
                </c:pt>
                <c:pt idx="273">
                  <c:v>-498</c:v>
                </c:pt>
                <c:pt idx="274">
                  <c:v>-497</c:v>
                </c:pt>
                <c:pt idx="275">
                  <c:v>-497</c:v>
                </c:pt>
                <c:pt idx="276">
                  <c:v>-496</c:v>
                </c:pt>
                <c:pt idx="277">
                  <c:v>-495</c:v>
                </c:pt>
                <c:pt idx="278">
                  <c:v>-494</c:v>
                </c:pt>
                <c:pt idx="279">
                  <c:v>-494</c:v>
                </c:pt>
                <c:pt idx="280">
                  <c:v>-493</c:v>
                </c:pt>
                <c:pt idx="281">
                  <c:v>-493</c:v>
                </c:pt>
                <c:pt idx="282">
                  <c:v>-493</c:v>
                </c:pt>
                <c:pt idx="283">
                  <c:v>-492</c:v>
                </c:pt>
                <c:pt idx="284">
                  <c:v>-492</c:v>
                </c:pt>
                <c:pt idx="285">
                  <c:v>-492</c:v>
                </c:pt>
                <c:pt idx="286">
                  <c:v>-492</c:v>
                </c:pt>
                <c:pt idx="287">
                  <c:v>-491</c:v>
                </c:pt>
                <c:pt idx="288">
                  <c:v>-491</c:v>
                </c:pt>
                <c:pt idx="289">
                  <c:v>-491</c:v>
                </c:pt>
                <c:pt idx="290">
                  <c:v>-491</c:v>
                </c:pt>
                <c:pt idx="291">
                  <c:v>-491</c:v>
                </c:pt>
                <c:pt idx="292">
                  <c:v>-490</c:v>
                </c:pt>
                <c:pt idx="293">
                  <c:v>-490</c:v>
                </c:pt>
                <c:pt idx="294">
                  <c:v>-490</c:v>
                </c:pt>
                <c:pt idx="295">
                  <c:v>-489</c:v>
                </c:pt>
                <c:pt idx="296">
                  <c:v>-489</c:v>
                </c:pt>
                <c:pt idx="297">
                  <c:v>-489</c:v>
                </c:pt>
                <c:pt idx="298">
                  <c:v>-488</c:v>
                </c:pt>
                <c:pt idx="299">
                  <c:v>-488</c:v>
                </c:pt>
                <c:pt idx="300">
                  <c:v>-488</c:v>
                </c:pt>
                <c:pt idx="301">
                  <c:v>-488</c:v>
                </c:pt>
                <c:pt idx="302">
                  <c:v>-488</c:v>
                </c:pt>
                <c:pt idx="303">
                  <c:v>-488</c:v>
                </c:pt>
                <c:pt idx="304">
                  <c:v>-487</c:v>
                </c:pt>
                <c:pt idx="305">
                  <c:v>-487</c:v>
                </c:pt>
                <c:pt idx="306">
                  <c:v>-487</c:v>
                </c:pt>
                <c:pt idx="307">
                  <c:v>-487</c:v>
                </c:pt>
                <c:pt idx="308">
                  <c:v>-488</c:v>
                </c:pt>
                <c:pt idx="309">
                  <c:v>-488</c:v>
                </c:pt>
                <c:pt idx="310">
                  <c:v>-488</c:v>
                </c:pt>
                <c:pt idx="311">
                  <c:v>-488</c:v>
                </c:pt>
                <c:pt idx="312">
                  <c:v>-488</c:v>
                </c:pt>
                <c:pt idx="313">
                  <c:v>-488</c:v>
                </c:pt>
                <c:pt idx="314">
                  <c:v>-488</c:v>
                </c:pt>
                <c:pt idx="315">
                  <c:v>-487</c:v>
                </c:pt>
                <c:pt idx="316">
                  <c:v>-487</c:v>
                </c:pt>
                <c:pt idx="317">
                  <c:v>-487</c:v>
                </c:pt>
                <c:pt idx="318">
                  <c:v>-486</c:v>
                </c:pt>
                <c:pt idx="319">
                  <c:v>-486</c:v>
                </c:pt>
                <c:pt idx="320">
                  <c:v>-485</c:v>
                </c:pt>
                <c:pt idx="321">
                  <c:v>-485</c:v>
                </c:pt>
                <c:pt idx="322">
                  <c:v>-485</c:v>
                </c:pt>
                <c:pt idx="323">
                  <c:v>-484</c:v>
                </c:pt>
                <c:pt idx="324">
                  <c:v>-483</c:v>
                </c:pt>
                <c:pt idx="325">
                  <c:v>-483</c:v>
                </c:pt>
                <c:pt idx="326">
                  <c:v>-482</c:v>
                </c:pt>
                <c:pt idx="327">
                  <c:v>-481</c:v>
                </c:pt>
                <c:pt idx="328">
                  <c:v>-481</c:v>
                </c:pt>
                <c:pt idx="329">
                  <c:v>-480</c:v>
                </c:pt>
                <c:pt idx="330">
                  <c:v>-480</c:v>
                </c:pt>
                <c:pt idx="331">
                  <c:v>-480</c:v>
                </c:pt>
                <c:pt idx="332">
                  <c:v>-479</c:v>
                </c:pt>
                <c:pt idx="333">
                  <c:v>-479</c:v>
                </c:pt>
                <c:pt idx="334">
                  <c:v>-479</c:v>
                </c:pt>
                <c:pt idx="335">
                  <c:v>-479</c:v>
                </c:pt>
                <c:pt idx="336">
                  <c:v>-479</c:v>
                </c:pt>
                <c:pt idx="337">
                  <c:v>-479</c:v>
                </c:pt>
                <c:pt idx="338">
                  <c:v>-479</c:v>
                </c:pt>
                <c:pt idx="339">
                  <c:v>-479</c:v>
                </c:pt>
                <c:pt idx="340">
                  <c:v>-479</c:v>
                </c:pt>
                <c:pt idx="341">
                  <c:v>-479</c:v>
                </c:pt>
                <c:pt idx="342">
                  <c:v>-478</c:v>
                </c:pt>
                <c:pt idx="343">
                  <c:v>-478</c:v>
                </c:pt>
                <c:pt idx="344">
                  <c:v>-478</c:v>
                </c:pt>
                <c:pt idx="345">
                  <c:v>-478</c:v>
                </c:pt>
                <c:pt idx="346">
                  <c:v>-478</c:v>
                </c:pt>
                <c:pt idx="347">
                  <c:v>-478</c:v>
                </c:pt>
                <c:pt idx="348">
                  <c:v>-477</c:v>
                </c:pt>
                <c:pt idx="349">
                  <c:v>-477</c:v>
                </c:pt>
                <c:pt idx="350">
                  <c:v>-477</c:v>
                </c:pt>
                <c:pt idx="351">
                  <c:v>-476</c:v>
                </c:pt>
                <c:pt idx="352">
                  <c:v>-476</c:v>
                </c:pt>
                <c:pt idx="353">
                  <c:v>-476</c:v>
                </c:pt>
                <c:pt idx="354">
                  <c:v>-476</c:v>
                </c:pt>
                <c:pt idx="355">
                  <c:v>-476</c:v>
                </c:pt>
                <c:pt idx="356">
                  <c:v>-476</c:v>
                </c:pt>
                <c:pt idx="357">
                  <c:v>-476</c:v>
                </c:pt>
                <c:pt idx="358">
                  <c:v>-476</c:v>
                </c:pt>
                <c:pt idx="359">
                  <c:v>-477</c:v>
                </c:pt>
                <c:pt idx="360">
                  <c:v>-477</c:v>
                </c:pt>
                <c:pt idx="361">
                  <c:v>-477</c:v>
                </c:pt>
                <c:pt idx="362">
                  <c:v>-477</c:v>
                </c:pt>
                <c:pt idx="363">
                  <c:v>-477</c:v>
                </c:pt>
                <c:pt idx="364">
                  <c:v>-477</c:v>
                </c:pt>
                <c:pt idx="365">
                  <c:v>-478</c:v>
                </c:pt>
                <c:pt idx="366">
                  <c:v>-478</c:v>
                </c:pt>
                <c:pt idx="367">
                  <c:v>-478</c:v>
                </c:pt>
                <c:pt idx="368">
                  <c:v>-478</c:v>
                </c:pt>
                <c:pt idx="369">
                  <c:v>-478</c:v>
                </c:pt>
                <c:pt idx="370">
                  <c:v>-478</c:v>
                </c:pt>
                <c:pt idx="371">
                  <c:v>-478</c:v>
                </c:pt>
                <c:pt idx="372">
                  <c:v>-478</c:v>
                </c:pt>
                <c:pt idx="373">
                  <c:v>-478</c:v>
                </c:pt>
                <c:pt idx="374">
                  <c:v>-477</c:v>
                </c:pt>
                <c:pt idx="375">
                  <c:v>-477</c:v>
                </c:pt>
                <c:pt idx="376">
                  <c:v>-477</c:v>
                </c:pt>
                <c:pt idx="377">
                  <c:v>-476</c:v>
                </c:pt>
                <c:pt idx="378">
                  <c:v>-476</c:v>
                </c:pt>
                <c:pt idx="379">
                  <c:v>-476</c:v>
                </c:pt>
                <c:pt idx="380">
                  <c:v>-476</c:v>
                </c:pt>
                <c:pt idx="381">
                  <c:v>-476</c:v>
                </c:pt>
                <c:pt idx="382">
                  <c:v>-476</c:v>
                </c:pt>
                <c:pt idx="383">
                  <c:v>-476</c:v>
                </c:pt>
                <c:pt idx="384">
                  <c:v>-476</c:v>
                </c:pt>
                <c:pt idx="385">
                  <c:v>-476</c:v>
                </c:pt>
                <c:pt idx="386">
                  <c:v>-475</c:v>
                </c:pt>
                <c:pt idx="387">
                  <c:v>-475</c:v>
                </c:pt>
                <c:pt idx="388">
                  <c:v>-475</c:v>
                </c:pt>
                <c:pt idx="389">
                  <c:v>-475</c:v>
                </c:pt>
                <c:pt idx="390">
                  <c:v>-475</c:v>
                </c:pt>
                <c:pt idx="391">
                  <c:v>-475</c:v>
                </c:pt>
                <c:pt idx="392">
                  <c:v>-475</c:v>
                </c:pt>
                <c:pt idx="393">
                  <c:v>-475</c:v>
                </c:pt>
                <c:pt idx="394">
                  <c:v>-475</c:v>
                </c:pt>
                <c:pt idx="395">
                  <c:v>-475</c:v>
                </c:pt>
                <c:pt idx="396">
                  <c:v>-475</c:v>
                </c:pt>
                <c:pt idx="397">
                  <c:v>-474</c:v>
                </c:pt>
                <c:pt idx="398">
                  <c:v>-475</c:v>
                </c:pt>
                <c:pt idx="399">
                  <c:v>-475</c:v>
                </c:pt>
                <c:pt idx="400">
                  <c:v>-474</c:v>
                </c:pt>
                <c:pt idx="401">
                  <c:v>-475</c:v>
                </c:pt>
                <c:pt idx="402">
                  <c:v>-475</c:v>
                </c:pt>
                <c:pt idx="403">
                  <c:v>-475</c:v>
                </c:pt>
                <c:pt idx="404">
                  <c:v>-475</c:v>
                </c:pt>
                <c:pt idx="405">
                  <c:v>-475</c:v>
                </c:pt>
                <c:pt idx="406">
                  <c:v>-475</c:v>
                </c:pt>
                <c:pt idx="407">
                  <c:v>-476</c:v>
                </c:pt>
                <c:pt idx="408">
                  <c:v>-475</c:v>
                </c:pt>
                <c:pt idx="409">
                  <c:v>-474</c:v>
                </c:pt>
                <c:pt idx="410">
                  <c:v>-474</c:v>
                </c:pt>
                <c:pt idx="411">
                  <c:v>-473</c:v>
                </c:pt>
                <c:pt idx="412">
                  <c:v>-473</c:v>
                </c:pt>
                <c:pt idx="413">
                  <c:v>-472</c:v>
                </c:pt>
                <c:pt idx="414">
                  <c:v>-472</c:v>
                </c:pt>
                <c:pt idx="415">
                  <c:v>-471</c:v>
                </c:pt>
                <c:pt idx="416">
                  <c:v>-471</c:v>
                </c:pt>
                <c:pt idx="417">
                  <c:v>-470</c:v>
                </c:pt>
                <c:pt idx="418">
                  <c:v>-469</c:v>
                </c:pt>
                <c:pt idx="419">
                  <c:v>-469</c:v>
                </c:pt>
                <c:pt idx="420">
                  <c:v>-468</c:v>
                </c:pt>
                <c:pt idx="421">
                  <c:v>-467</c:v>
                </c:pt>
                <c:pt idx="422">
                  <c:v>-466</c:v>
                </c:pt>
                <c:pt idx="423">
                  <c:v>-466</c:v>
                </c:pt>
                <c:pt idx="424">
                  <c:v>-465</c:v>
                </c:pt>
                <c:pt idx="425">
                  <c:v>-464</c:v>
                </c:pt>
                <c:pt idx="426">
                  <c:v>-464</c:v>
                </c:pt>
                <c:pt idx="427">
                  <c:v>-463</c:v>
                </c:pt>
                <c:pt idx="428">
                  <c:v>-463</c:v>
                </c:pt>
                <c:pt idx="429">
                  <c:v>-462</c:v>
                </c:pt>
                <c:pt idx="430">
                  <c:v>-462</c:v>
                </c:pt>
                <c:pt idx="431">
                  <c:v>-461</c:v>
                </c:pt>
                <c:pt idx="432">
                  <c:v>-461</c:v>
                </c:pt>
                <c:pt idx="433">
                  <c:v>-460</c:v>
                </c:pt>
                <c:pt idx="434">
                  <c:v>-460</c:v>
                </c:pt>
                <c:pt idx="435">
                  <c:v>-459</c:v>
                </c:pt>
                <c:pt idx="436">
                  <c:v>-459</c:v>
                </c:pt>
                <c:pt idx="437">
                  <c:v>-458</c:v>
                </c:pt>
                <c:pt idx="438">
                  <c:v>-458</c:v>
                </c:pt>
                <c:pt idx="439">
                  <c:v>-458</c:v>
                </c:pt>
                <c:pt idx="440">
                  <c:v>-457</c:v>
                </c:pt>
                <c:pt idx="441">
                  <c:v>-457</c:v>
                </c:pt>
                <c:pt idx="442">
                  <c:v>-457</c:v>
                </c:pt>
                <c:pt idx="443">
                  <c:v>-457</c:v>
                </c:pt>
                <c:pt idx="444">
                  <c:v>-457</c:v>
                </c:pt>
                <c:pt idx="445">
                  <c:v>-456</c:v>
                </c:pt>
                <c:pt idx="446">
                  <c:v>-457</c:v>
                </c:pt>
                <c:pt idx="447">
                  <c:v>-456</c:v>
                </c:pt>
                <c:pt idx="448">
                  <c:v>-456</c:v>
                </c:pt>
                <c:pt idx="449">
                  <c:v>-455</c:v>
                </c:pt>
                <c:pt idx="450">
                  <c:v>-455</c:v>
                </c:pt>
                <c:pt idx="451">
                  <c:v>-455</c:v>
                </c:pt>
                <c:pt idx="452">
                  <c:v>-455</c:v>
                </c:pt>
                <c:pt idx="453">
                  <c:v>-455</c:v>
                </c:pt>
                <c:pt idx="454">
                  <c:v>-455</c:v>
                </c:pt>
                <c:pt idx="455">
                  <c:v>-455</c:v>
                </c:pt>
                <c:pt idx="456">
                  <c:v>-454</c:v>
                </c:pt>
                <c:pt idx="457">
                  <c:v>-453</c:v>
                </c:pt>
                <c:pt idx="458">
                  <c:v>-453</c:v>
                </c:pt>
                <c:pt idx="459">
                  <c:v>-452</c:v>
                </c:pt>
                <c:pt idx="460">
                  <c:v>-452</c:v>
                </c:pt>
                <c:pt idx="461">
                  <c:v>-451</c:v>
                </c:pt>
                <c:pt idx="462">
                  <c:v>-451</c:v>
                </c:pt>
                <c:pt idx="463">
                  <c:v>-451</c:v>
                </c:pt>
                <c:pt idx="464">
                  <c:v>-451</c:v>
                </c:pt>
                <c:pt idx="465">
                  <c:v>-451</c:v>
                </c:pt>
                <c:pt idx="466">
                  <c:v>-451</c:v>
                </c:pt>
                <c:pt idx="467">
                  <c:v>-450</c:v>
                </c:pt>
                <c:pt idx="468">
                  <c:v>-450</c:v>
                </c:pt>
                <c:pt idx="469">
                  <c:v>-450</c:v>
                </c:pt>
                <c:pt idx="470">
                  <c:v>-449</c:v>
                </c:pt>
                <c:pt idx="471">
                  <c:v>-449</c:v>
                </c:pt>
                <c:pt idx="472">
                  <c:v>-448</c:v>
                </c:pt>
                <c:pt idx="473">
                  <c:v>-447</c:v>
                </c:pt>
                <c:pt idx="474">
                  <c:v>-432</c:v>
                </c:pt>
                <c:pt idx="475">
                  <c:v>-398</c:v>
                </c:pt>
                <c:pt idx="476">
                  <c:v>-372</c:v>
                </c:pt>
                <c:pt idx="477">
                  <c:v>-352</c:v>
                </c:pt>
                <c:pt idx="478">
                  <c:v>-333</c:v>
                </c:pt>
                <c:pt idx="479">
                  <c:v>-314</c:v>
                </c:pt>
                <c:pt idx="480">
                  <c:v>-295</c:v>
                </c:pt>
                <c:pt idx="481">
                  <c:v>-230</c:v>
                </c:pt>
                <c:pt idx="482">
                  <c:v>-156</c:v>
                </c:pt>
                <c:pt idx="483">
                  <c:v>-115</c:v>
                </c:pt>
                <c:pt idx="484">
                  <c:v>-85</c:v>
                </c:pt>
                <c:pt idx="485">
                  <c:v>-55</c:v>
                </c:pt>
                <c:pt idx="486">
                  <c:v>-19</c:v>
                </c:pt>
                <c:pt idx="487">
                  <c:v>31</c:v>
                </c:pt>
                <c:pt idx="488">
                  <c:v>72</c:v>
                </c:pt>
                <c:pt idx="489">
                  <c:v>112</c:v>
                </c:pt>
                <c:pt idx="490">
                  <c:v>111</c:v>
                </c:pt>
                <c:pt idx="491">
                  <c:v>111</c:v>
                </c:pt>
                <c:pt idx="492">
                  <c:v>117</c:v>
                </c:pt>
                <c:pt idx="493">
                  <c:v>129</c:v>
                </c:pt>
                <c:pt idx="494">
                  <c:v>143</c:v>
                </c:pt>
                <c:pt idx="495">
                  <c:v>156</c:v>
                </c:pt>
                <c:pt idx="496">
                  <c:v>161</c:v>
                </c:pt>
                <c:pt idx="497">
                  <c:v>163</c:v>
                </c:pt>
                <c:pt idx="498">
                  <c:v>102</c:v>
                </c:pt>
                <c:pt idx="499">
                  <c:v>93</c:v>
                </c:pt>
                <c:pt idx="500">
                  <c:v>96</c:v>
                </c:pt>
                <c:pt idx="501">
                  <c:v>96</c:v>
                </c:pt>
                <c:pt idx="502">
                  <c:v>91</c:v>
                </c:pt>
                <c:pt idx="503">
                  <c:v>81</c:v>
                </c:pt>
                <c:pt idx="504">
                  <c:v>73</c:v>
                </c:pt>
                <c:pt idx="505">
                  <c:v>69</c:v>
                </c:pt>
                <c:pt idx="506">
                  <c:v>63</c:v>
                </c:pt>
                <c:pt idx="507">
                  <c:v>61</c:v>
                </c:pt>
                <c:pt idx="508">
                  <c:v>60</c:v>
                </c:pt>
                <c:pt idx="509">
                  <c:v>59</c:v>
                </c:pt>
                <c:pt idx="510">
                  <c:v>58</c:v>
                </c:pt>
                <c:pt idx="511">
                  <c:v>55</c:v>
                </c:pt>
                <c:pt idx="512">
                  <c:v>51</c:v>
                </c:pt>
                <c:pt idx="513">
                  <c:v>48</c:v>
                </c:pt>
                <c:pt idx="514">
                  <c:v>41</c:v>
                </c:pt>
                <c:pt idx="515">
                  <c:v>38</c:v>
                </c:pt>
                <c:pt idx="516">
                  <c:v>35</c:v>
                </c:pt>
                <c:pt idx="517">
                  <c:v>33</c:v>
                </c:pt>
                <c:pt idx="518">
                  <c:v>35</c:v>
                </c:pt>
                <c:pt idx="519">
                  <c:v>35</c:v>
                </c:pt>
                <c:pt idx="520">
                  <c:v>32</c:v>
                </c:pt>
                <c:pt idx="521">
                  <c:v>30</c:v>
                </c:pt>
                <c:pt idx="522">
                  <c:v>25</c:v>
                </c:pt>
                <c:pt idx="523">
                  <c:v>23</c:v>
                </c:pt>
                <c:pt idx="524">
                  <c:v>21</c:v>
                </c:pt>
                <c:pt idx="525">
                  <c:v>18</c:v>
                </c:pt>
                <c:pt idx="526">
                  <c:v>16</c:v>
                </c:pt>
                <c:pt idx="527">
                  <c:v>16</c:v>
                </c:pt>
                <c:pt idx="528">
                  <c:v>16</c:v>
                </c:pt>
                <c:pt idx="529">
                  <c:v>15</c:v>
                </c:pt>
                <c:pt idx="530">
                  <c:v>16</c:v>
                </c:pt>
                <c:pt idx="531">
                  <c:v>16</c:v>
                </c:pt>
                <c:pt idx="532">
                  <c:v>15</c:v>
                </c:pt>
                <c:pt idx="533">
                  <c:v>14</c:v>
                </c:pt>
                <c:pt idx="534">
                  <c:v>12</c:v>
                </c:pt>
                <c:pt idx="535">
                  <c:v>11</c:v>
                </c:pt>
                <c:pt idx="536">
                  <c:v>-1872</c:v>
                </c:pt>
                <c:pt idx="537">
                  <c:v>-1872</c:v>
                </c:pt>
                <c:pt idx="538">
                  <c:v>-1872</c:v>
                </c:pt>
                <c:pt idx="539">
                  <c:v>-1872</c:v>
                </c:pt>
                <c:pt idx="540">
                  <c:v>-1872</c:v>
                </c:pt>
                <c:pt idx="541">
                  <c:v>-1872</c:v>
                </c:pt>
                <c:pt idx="542">
                  <c:v>-1755</c:v>
                </c:pt>
                <c:pt idx="543">
                  <c:v>-1520</c:v>
                </c:pt>
                <c:pt idx="544">
                  <c:v>-1402</c:v>
                </c:pt>
                <c:pt idx="545">
                  <c:v>-1285</c:v>
                </c:pt>
                <c:pt idx="546">
                  <c:v>-1167</c:v>
                </c:pt>
                <c:pt idx="547">
                  <c:v>-1049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Tração (Kgf)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RPM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RPM</c:v>
          </c:tx>
          <c:marker>
            <c:symbol val="none"/>
          </c:marker>
          <c:cat>
            <c:numRef>
              <c:f>Dados!$A$2:$A$549</c:f>
              <c:numCache>
                <c:formatCode>General</c:formatCode>
                <c:ptCount val="548"/>
                <c:pt idx="0">
                  <c:v>1775862503.329976</c:v>
                </c:pt>
                <c:pt idx="1">
                  <c:v>1775862503.341669</c:v>
                </c:pt>
                <c:pt idx="2">
                  <c:v>1775862503.34213</c:v>
                </c:pt>
                <c:pt idx="3">
                  <c:v>1775862503.342876</c:v>
                </c:pt>
                <c:pt idx="4">
                  <c:v>1775862503.343939</c:v>
                </c:pt>
                <c:pt idx="5">
                  <c:v>1775862503.345966</c:v>
                </c:pt>
                <c:pt idx="6">
                  <c:v>1775862503.348717</c:v>
                </c:pt>
                <c:pt idx="7">
                  <c:v>1775862503.351124</c:v>
                </c:pt>
                <c:pt idx="8">
                  <c:v>1775862503.35538</c:v>
                </c:pt>
                <c:pt idx="9">
                  <c:v>1775862503.357172</c:v>
                </c:pt>
                <c:pt idx="10">
                  <c:v>1775862503.357827</c:v>
                </c:pt>
                <c:pt idx="11">
                  <c:v>1775862503.360975</c:v>
                </c:pt>
                <c:pt idx="12">
                  <c:v>1775862503.364299</c:v>
                </c:pt>
                <c:pt idx="13">
                  <c:v>1775862503.366462</c:v>
                </c:pt>
                <c:pt idx="14">
                  <c:v>1775862503.368378</c:v>
                </c:pt>
                <c:pt idx="15">
                  <c:v>1775862503.370335</c:v>
                </c:pt>
                <c:pt idx="16">
                  <c:v>1775862503.372279</c:v>
                </c:pt>
                <c:pt idx="17">
                  <c:v>1775862503.375143</c:v>
                </c:pt>
                <c:pt idx="18">
                  <c:v>1775862503.378479</c:v>
                </c:pt>
                <c:pt idx="19">
                  <c:v>1775862503.380513</c:v>
                </c:pt>
                <c:pt idx="20">
                  <c:v>1775862503.382491</c:v>
                </c:pt>
                <c:pt idx="21">
                  <c:v>1775862503.384386</c:v>
                </c:pt>
                <c:pt idx="22">
                  <c:v>1775862503.386688</c:v>
                </c:pt>
                <c:pt idx="23">
                  <c:v>1775862503.388559</c:v>
                </c:pt>
                <c:pt idx="24">
                  <c:v>1775862503.390385</c:v>
                </c:pt>
                <c:pt idx="25">
                  <c:v>1775862503.392284</c:v>
                </c:pt>
                <c:pt idx="26">
                  <c:v>1775862503.395019</c:v>
                </c:pt>
                <c:pt idx="27">
                  <c:v>1775862503.397063</c:v>
                </c:pt>
                <c:pt idx="28">
                  <c:v>1775862503.398884</c:v>
                </c:pt>
                <c:pt idx="29">
                  <c:v>1775862503.400677</c:v>
                </c:pt>
                <c:pt idx="30">
                  <c:v>1775862503.403866</c:v>
                </c:pt>
                <c:pt idx="31">
                  <c:v>1775862503.406396</c:v>
                </c:pt>
                <c:pt idx="32">
                  <c:v>1775862503.408979</c:v>
                </c:pt>
                <c:pt idx="33">
                  <c:v>1775862503.411453</c:v>
                </c:pt>
                <c:pt idx="34">
                  <c:v>1775862503.413555</c:v>
                </c:pt>
                <c:pt idx="35">
                  <c:v>1775862503.415529</c:v>
                </c:pt>
                <c:pt idx="36">
                  <c:v>1775862503.418584</c:v>
                </c:pt>
                <c:pt idx="37">
                  <c:v>1775862503.420556</c:v>
                </c:pt>
                <c:pt idx="38">
                  <c:v>1775862503.422459</c:v>
                </c:pt>
                <c:pt idx="39">
                  <c:v>1775862503.424287</c:v>
                </c:pt>
                <c:pt idx="40">
                  <c:v>1775862503.426479</c:v>
                </c:pt>
                <c:pt idx="41">
                  <c:v>1775862503.428721</c:v>
                </c:pt>
                <c:pt idx="42">
                  <c:v>1775862503.534988</c:v>
                </c:pt>
                <c:pt idx="43">
                  <c:v>1775862503.540811</c:v>
                </c:pt>
                <c:pt idx="44">
                  <c:v>1775862503.543189</c:v>
                </c:pt>
                <c:pt idx="45">
                  <c:v>1775862503.545784</c:v>
                </c:pt>
                <c:pt idx="46">
                  <c:v>1775862503.547647</c:v>
                </c:pt>
                <c:pt idx="47">
                  <c:v>1775862503.549459</c:v>
                </c:pt>
                <c:pt idx="48">
                  <c:v>1775862503.551902</c:v>
                </c:pt>
                <c:pt idx="49">
                  <c:v>1775862503.553777</c:v>
                </c:pt>
                <c:pt idx="50">
                  <c:v>1775862503.555559</c:v>
                </c:pt>
                <c:pt idx="51">
                  <c:v>1775862503.557349</c:v>
                </c:pt>
                <c:pt idx="52">
                  <c:v>1775862503.559198</c:v>
                </c:pt>
                <c:pt idx="53">
                  <c:v>1775862503.561866</c:v>
                </c:pt>
                <c:pt idx="54">
                  <c:v>1775862503.563856</c:v>
                </c:pt>
                <c:pt idx="55">
                  <c:v>1775862503.565764</c:v>
                </c:pt>
                <c:pt idx="56">
                  <c:v>1775862503.567542</c:v>
                </c:pt>
                <c:pt idx="57">
                  <c:v>1775862503.569341</c:v>
                </c:pt>
                <c:pt idx="58">
                  <c:v>1775862503.571079</c:v>
                </c:pt>
                <c:pt idx="59">
                  <c:v>1775862503.574003</c:v>
                </c:pt>
                <c:pt idx="60">
                  <c:v>1775862503.577579</c:v>
                </c:pt>
                <c:pt idx="61">
                  <c:v>1775862503.579432</c:v>
                </c:pt>
                <c:pt idx="62">
                  <c:v>1775862503.581371</c:v>
                </c:pt>
                <c:pt idx="63">
                  <c:v>1775862503.583437</c:v>
                </c:pt>
                <c:pt idx="64">
                  <c:v>1775862503.58536</c:v>
                </c:pt>
                <c:pt idx="65">
                  <c:v>1775862503.587088</c:v>
                </c:pt>
                <c:pt idx="66">
                  <c:v>1775862503.588969</c:v>
                </c:pt>
                <c:pt idx="67">
                  <c:v>1775862503.761575</c:v>
                </c:pt>
                <c:pt idx="68">
                  <c:v>1775862503.795218</c:v>
                </c:pt>
                <c:pt idx="69">
                  <c:v>1775862503.987085</c:v>
                </c:pt>
                <c:pt idx="70">
                  <c:v>1775862504.011578</c:v>
                </c:pt>
                <c:pt idx="71">
                  <c:v>1775862504.210653</c:v>
                </c:pt>
                <c:pt idx="72">
                  <c:v>1775862504.227339</c:v>
                </c:pt>
                <c:pt idx="73">
                  <c:v>1775862504.430771</c:v>
                </c:pt>
                <c:pt idx="74">
                  <c:v>1775862504.443254</c:v>
                </c:pt>
                <c:pt idx="75">
                  <c:v>1775862504.649004</c:v>
                </c:pt>
                <c:pt idx="76">
                  <c:v>1775862504.659668</c:v>
                </c:pt>
                <c:pt idx="77">
                  <c:v>1775862504.873951</c:v>
                </c:pt>
                <c:pt idx="78">
                  <c:v>1775862504.880656</c:v>
                </c:pt>
                <c:pt idx="79">
                  <c:v>1775862505.099195</c:v>
                </c:pt>
                <c:pt idx="80">
                  <c:v>1775862505.101141</c:v>
                </c:pt>
                <c:pt idx="81">
                  <c:v>1775862505.333532</c:v>
                </c:pt>
                <c:pt idx="82">
                  <c:v>1775862505.335751</c:v>
                </c:pt>
                <c:pt idx="83">
                  <c:v>1775862505.418495</c:v>
                </c:pt>
                <c:pt idx="84">
                  <c:v>1775862505.556483</c:v>
                </c:pt>
                <c:pt idx="85">
                  <c:v>1775862505.634945</c:v>
                </c:pt>
                <c:pt idx="86">
                  <c:v>1775862505.775132</c:v>
                </c:pt>
                <c:pt idx="87">
                  <c:v>1775862505.850705</c:v>
                </c:pt>
                <c:pt idx="88">
                  <c:v>1775862505.996969</c:v>
                </c:pt>
                <c:pt idx="89">
                  <c:v>1775862506.067061</c:v>
                </c:pt>
                <c:pt idx="90">
                  <c:v>1775862506.213554</c:v>
                </c:pt>
                <c:pt idx="91">
                  <c:v>1775862506.282195</c:v>
                </c:pt>
                <c:pt idx="92">
                  <c:v>1775862506.437021</c:v>
                </c:pt>
                <c:pt idx="93">
                  <c:v>1775862506.499547</c:v>
                </c:pt>
                <c:pt idx="94">
                  <c:v>1775862506.657457</c:v>
                </c:pt>
                <c:pt idx="95">
                  <c:v>1775862506.715291</c:v>
                </c:pt>
                <c:pt idx="96">
                  <c:v>1775862506.874214</c:v>
                </c:pt>
                <c:pt idx="97">
                  <c:v>1775862506.931855</c:v>
                </c:pt>
                <c:pt idx="98">
                  <c:v>1775862507.095113</c:v>
                </c:pt>
                <c:pt idx="99">
                  <c:v>1775862507.148454</c:v>
                </c:pt>
                <c:pt idx="100">
                  <c:v>1775862507.306031</c:v>
                </c:pt>
                <c:pt idx="101">
                  <c:v>1775862507.36347</c:v>
                </c:pt>
                <c:pt idx="102">
                  <c:v>1775862507.523749</c:v>
                </c:pt>
                <c:pt idx="103">
                  <c:v>1775862507.580697</c:v>
                </c:pt>
                <c:pt idx="104">
                  <c:v>1775862507.745505</c:v>
                </c:pt>
                <c:pt idx="105">
                  <c:v>1775862507.796771</c:v>
                </c:pt>
                <c:pt idx="106">
                  <c:v>1775862507.968556</c:v>
                </c:pt>
                <c:pt idx="107">
                  <c:v>1775862508.014175</c:v>
                </c:pt>
                <c:pt idx="108">
                  <c:v>1775862508.181724</c:v>
                </c:pt>
                <c:pt idx="109">
                  <c:v>1775862508.231171</c:v>
                </c:pt>
                <c:pt idx="110">
                  <c:v>1775862508.391659</c:v>
                </c:pt>
                <c:pt idx="111">
                  <c:v>1775862508.447247</c:v>
                </c:pt>
                <c:pt idx="112">
                  <c:v>1775862508.601831</c:v>
                </c:pt>
                <c:pt idx="113">
                  <c:v>1775862508.663468</c:v>
                </c:pt>
                <c:pt idx="114">
                  <c:v>1775862508.817653</c:v>
                </c:pt>
                <c:pt idx="115">
                  <c:v>1775862508.878882</c:v>
                </c:pt>
                <c:pt idx="116">
                  <c:v>1775862509.040376</c:v>
                </c:pt>
                <c:pt idx="117">
                  <c:v>1775862509.09487</c:v>
                </c:pt>
                <c:pt idx="118">
                  <c:v>1775862509.251569</c:v>
                </c:pt>
                <c:pt idx="119">
                  <c:v>1775862509.311273</c:v>
                </c:pt>
                <c:pt idx="120">
                  <c:v>1775862509.466325</c:v>
                </c:pt>
                <c:pt idx="121">
                  <c:v>1775862509.52834</c:v>
                </c:pt>
                <c:pt idx="122">
                  <c:v>1775862509.683296</c:v>
                </c:pt>
                <c:pt idx="123">
                  <c:v>1775862509.745521</c:v>
                </c:pt>
                <c:pt idx="124">
                  <c:v>1775862509.909976</c:v>
                </c:pt>
                <c:pt idx="125">
                  <c:v>1775862509.961779</c:v>
                </c:pt>
                <c:pt idx="126">
                  <c:v>1775862510.122823</c:v>
                </c:pt>
                <c:pt idx="127">
                  <c:v>1775862510.177829</c:v>
                </c:pt>
                <c:pt idx="128">
                  <c:v>1775862510.331475</c:v>
                </c:pt>
                <c:pt idx="129">
                  <c:v>1775862510.393645</c:v>
                </c:pt>
                <c:pt idx="130">
                  <c:v>1775862510.550515</c:v>
                </c:pt>
                <c:pt idx="131">
                  <c:v>1775862510.609469</c:v>
                </c:pt>
                <c:pt idx="132">
                  <c:v>1775862510.772605</c:v>
                </c:pt>
                <c:pt idx="133">
                  <c:v>1775862510.825333</c:v>
                </c:pt>
                <c:pt idx="134">
                  <c:v>1775862510.988928</c:v>
                </c:pt>
                <c:pt idx="135">
                  <c:v>1775862511.04287</c:v>
                </c:pt>
                <c:pt idx="136">
                  <c:v>1775862511.213769</c:v>
                </c:pt>
                <c:pt idx="137">
                  <c:v>1775862511.259649</c:v>
                </c:pt>
                <c:pt idx="138">
                  <c:v>1775862511.439753</c:v>
                </c:pt>
                <c:pt idx="139">
                  <c:v>1775862511.475557</c:v>
                </c:pt>
                <c:pt idx="140">
                  <c:v>1775862511.673918</c:v>
                </c:pt>
                <c:pt idx="141">
                  <c:v>1775862511.691874</c:v>
                </c:pt>
                <c:pt idx="142">
                  <c:v>1775862511.893676</c:v>
                </c:pt>
                <c:pt idx="143">
                  <c:v>1775862511.907872</c:v>
                </c:pt>
                <c:pt idx="144">
                  <c:v>1775862512.134124</c:v>
                </c:pt>
                <c:pt idx="145">
                  <c:v>1775862512.137042</c:v>
                </c:pt>
                <c:pt idx="146">
                  <c:v>1775862512.337893</c:v>
                </c:pt>
                <c:pt idx="147">
                  <c:v>1775862512.342148</c:v>
                </c:pt>
                <c:pt idx="148">
                  <c:v>1775862512.553535</c:v>
                </c:pt>
                <c:pt idx="149">
                  <c:v>1775862512.556747</c:v>
                </c:pt>
                <c:pt idx="150">
                  <c:v>1775862512.779075</c:v>
                </c:pt>
                <c:pt idx="151">
                  <c:v>1775862512.781918</c:v>
                </c:pt>
                <c:pt idx="152">
                  <c:v>1775862513.00218</c:v>
                </c:pt>
                <c:pt idx="153">
                  <c:v>1775862513.008321</c:v>
                </c:pt>
                <c:pt idx="154">
                  <c:v>1775862513.099812</c:v>
                </c:pt>
                <c:pt idx="155">
                  <c:v>1775862513.217529</c:v>
                </c:pt>
                <c:pt idx="156">
                  <c:v>1775862513.433578</c:v>
                </c:pt>
                <c:pt idx="157">
                  <c:v>1775862513.438564</c:v>
                </c:pt>
                <c:pt idx="158">
                  <c:v>1775862513.531255</c:v>
                </c:pt>
                <c:pt idx="159">
                  <c:v>1775862513.650188</c:v>
                </c:pt>
                <c:pt idx="160">
                  <c:v>1775862513.74755</c:v>
                </c:pt>
                <c:pt idx="161">
                  <c:v>1775862513.864229</c:v>
                </c:pt>
                <c:pt idx="162">
                  <c:v>1775862514.073842</c:v>
                </c:pt>
                <c:pt idx="163">
                  <c:v>1775862514.080162</c:v>
                </c:pt>
                <c:pt idx="164">
                  <c:v>1775862514.295229</c:v>
                </c:pt>
                <c:pt idx="165">
                  <c:v>1775862514.29807</c:v>
                </c:pt>
                <c:pt idx="166">
                  <c:v>1775862514.502572</c:v>
                </c:pt>
                <c:pt idx="167">
                  <c:v>1775862514.50712</c:v>
                </c:pt>
                <c:pt idx="168">
                  <c:v>1775862514.720852</c:v>
                </c:pt>
                <c:pt idx="169">
                  <c:v>1775862514.725216</c:v>
                </c:pt>
                <c:pt idx="170">
                  <c:v>1775862514.941025</c:v>
                </c:pt>
                <c:pt idx="171">
                  <c:v>1775862514.942936</c:v>
                </c:pt>
                <c:pt idx="172">
                  <c:v>1775862515.148739</c:v>
                </c:pt>
                <c:pt idx="173">
                  <c:v>1775862515.153317</c:v>
                </c:pt>
                <c:pt idx="174">
                  <c:v>1775862515.366347</c:v>
                </c:pt>
                <c:pt idx="175">
                  <c:v>1775862515.368815</c:v>
                </c:pt>
                <c:pt idx="176">
                  <c:v>1775862515.585876</c:v>
                </c:pt>
                <c:pt idx="177">
                  <c:v>1775862515.59065</c:v>
                </c:pt>
                <c:pt idx="178">
                  <c:v>1775862515.80819</c:v>
                </c:pt>
                <c:pt idx="179">
                  <c:v>1775862515.812595</c:v>
                </c:pt>
                <c:pt idx="180">
                  <c:v>1775862516.020943</c:v>
                </c:pt>
                <c:pt idx="181">
                  <c:v>1775862516.026849</c:v>
                </c:pt>
                <c:pt idx="182">
                  <c:v>1775862516.239133</c:v>
                </c:pt>
                <c:pt idx="183">
                  <c:v>1775862516.241347</c:v>
                </c:pt>
                <c:pt idx="184">
                  <c:v>1775862516.455748</c:v>
                </c:pt>
                <c:pt idx="185">
                  <c:v>1775862516.460988</c:v>
                </c:pt>
                <c:pt idx="186">
                  <c:v>1775862516.682502</c:v>
                </c:pt>
                <c:pt idx="187">
                  <c:v>1775862516.686761</c:v>
                </c:pt>
                <c:pt idx="188">
                  <c:v>1775862516.776878</c:v>
                </c:pt>
                <c:pt idx="189">
                  <c:v>1775862516.919175</c:v>
                </c:pt>
                <c:pt idx="190">
                  <c:v>1775862516.992814</c:v>
                </c:pt>
                <c:pt idx="191">
                  <c:v>1775862517.144903</c:v>
                </c:pt>
                <c:pt idx="192">
                  <c:v>1775862517.210191</c:v>
                </c:pt>
                <c:pt idx="193">
                  <c:v>1775862517.36544</c:v>
                </c:pt>
                <c:pt idx="194">
                  <c:v>1775862517.426685</c:v>
                </c:pt>
                <c:pt idx="195">
                  <c:v>1775862517.600717</c:v>
                </c:pt>
                <c:pt idx="196">
                  <c:v>1775862517.642052</c:v>
                </c:pt>
                <c:pt idx="197">
                  <c:v>1775862517.82614</c:v>
                </c:pt>
                <c:pt idx="198">
                  <c:v>1775862517.85797</c:v>
                </c:pt>
                <c:pt idx="199">
                  <c:v>1775862518.048267</c:v>
                </c:pt>
                <c:pt idx="200">
                  <c:v>1775862518.073744</c:v>
                </c:pt>
                <c:pt idx="201">
                  <c:v>1775862518.267553</c:v>
                </c:pt>
                <c:pt idx="202">
                  <c:v>1775862518.288595</c:v>
                </c:pt>
                <c:pt idx="203">
                  <c:v>1775862518.486986</c:v>
                </c:pt>
                <c:pt idx="204">
                  <c:v>1775862518.505012</c:v>
                </c:pt>
                <c:pt idx="205">
                  <c:v>1775862518.712817</c:v>
                </c:pt>
                <c:pt idx="206">
                  <c:v>1775862518.722127</c:v>
                </c:pt>
                <c:pt idx="207">
                  <c:v>1775862518.943038</c:v>
                </c:pt>
                <c:pt idx="208">
                  <c:v>1775862518.945408</c:v>
                </c:pt>
                <c:pt idx="209">
                  <c:v>1775862519.167306</c:v>
                </c:pt>
                <c:pt idx="210">
                  <c:v>1775862519.169343</c:v>
                </c:pt>
                <c:pt idx="211">
                  <c:v>1775862519.381513</c:v>
                </c:pt>
                <c:pt idx="212">
                  <c:v>1775862519.383581</c:v>
                </c:pt>
                <c:pt idx="213">
                  <c:v>1775862519.594578</c:v>
                </c:pt>
                <c:pt idx="214">
                  <c:v>1775862519.599391</c:v>
                </c:pt>
                <c:pt idx="215">
                  <c:v>1775862519.807741</c:v>
                </c:pt>
                <c:pt idx="216">
                  <c:v>1775862519.812543</c:v>
                </c:pt>
                <c:pt idx="217">
                  <c:v>1775862520.027802</c:v>
                </c:pt>
                <c:pt idx="218">
                  <c:v>1775862520.029921</c:v>
                </c:pt>
                <c:pt idx="219">
                  <c:v>1775862520.242605</c:v>
                </c:pt>
                <c:pt idx="220">
                  <c:v>1775862520.247695</c:v>
                </c:pt>
                <c:pt idx="221">
                  <c:v>1775862520.455883</c:v>
                </c:pt>
                <c:pt idx="222">
                  <c:v>1775862520.461133</c:v>
                </c:pt>
                <c:pt idx="223">
                  <c:v>1775862520.669309</c:v>
                </c:pt>
                <c:pt idx="224">
                  <c:v>1775862520.673809</c:v>
                </c:pt>
                <c:pt idx="225">
                  <c:v>1775862520.918471</c:v>
                </c:pt>
                <c:pt idx="226">
                  <c:v>1775862520.920491</c:v>
                </c:pt>
                <c:pt idx="227">
                  <c:v>1775862520.995062</c:v>
                </c:pt>
                <c:pt idx="228">
                  <c:v>1775862521.145432</c:v>
                </c:pt>
                <c:pt idx="229">
                  <c:v>1775862521.211451</c:v>
                </c:pt>
                <c:pt idx="230">
                  <c:v>1775862521.360869</c:v>
                </c:pt>
                <c:pt idx="231">
                  <c:v>1775862521.427359</c:v>
                </c:pt>
                <c:pt idx="232">
                  <c:v>1775862521.591135</c:v>
                </c:pt>
                <c:pt idx="233">
                  <c:v>1775862521.643271</c:v>
                </c:pt>
                <c:pt idx="234">
                  <c:v>1775862521.817354</c:v>
                </c:pt>
                <c:pt idx="235">
                  <c:v>1775862521.860557</c:v>
                </c:pt>
                <c:pt idx="236">
                  <c:v>1775862522.050184</c:v>
                </c:pt>
                <c:pt idx="237">
                  <c:v>1775862522.076916</c:v>
                </c:pt>
                <c:pt idx="238">
                  <c:v>1775862522.267372</c:v>
                </c:pt>
                <c:pt idx="239">
                  <c:v>1775862522.292571</c:v>
                </c:pt>
                <c:pt idx="240">
                  <c:v>1775862522.488499</c:v>
                </c:pt>
                <c:pt idx="241">
                  <c:v>1775862522.508879</c:v>
                </c:pt>
                <c:pt idx="242">
                  <c:v>1775862522.705403</c:v>
                </c:pt>
                <c:pt idx="243">
                  <c:v>1775862522.724885</c:v>
                </c:pt>
                <c:pt idx="244">
                  <c:v>1775862522.930448</c:v>
                </c:pt>
                <c:pt idx="245">
                  <c:v>1775862522.94106</c:v>
                </c:pt>
                <c:pt idx="246">
                  <c:v>1775862523.150714</c:v>
                </c:pt>
                <c:pt idx="247">
                  <c:v>1775862523.159131</c:v>
                </c:pt>
                <c:pt idx="248">
                  <c:v>1775862523.368194</c:v>
                </c:pt>
                <c:pt idx="249">
                  <c:v>1775862523.376508</c:v>
                </c:pt>
                <c:pt idx="250">
                  <c:v>1775862523.610039</c:v>
                </c:pt>
                <c:pt idx="251">
                  <c:v>1775862523.612073</c:v>
                </c:pt>
                <c:pt idx="252">
                  <c:v>1775862523.699632</c:v>
                </c:pt>
                <c:pt idx="253">
                  <c:v>1775862523.834139</c:v>
                </c:pt>
                <c:pt idx="254">
                  <c:v>1775862523.915858</c:v>
                </c:pt>
                <c:pt idx="255">
                  <c:v>1775862524.054311</c:v>
                </c:pt>
                <c:pt idx="256">
                  <c:v>1775862524.132031</c:v>
                </c:pt>
                <c:pt idx="257">
                  <c:v>1775862524.273909</c:v>
                </c:pt>
                <c:pt idx="258">
                  <c:v>1775862524.348069</c:v>
                </c:pt>
                <c:pt idx="259">
                  <c:v>1775862524.494204</c:v>
                </c:pt>
                <c:pt idx="260">
                  <c:v>1775862524.56421</c:v>
                </c:pt>
                <c:pt idx="261">
                  <c:v>1775862524.715887</c:v>
                </c:pt>
                <c:pt idx="262">
                  <c:v>1775862524.780889</c:v>
                </c:pt>
                <c:pt idx="263">
                  <c:v>1775862524.93635</c:v>
                </c:pt>
                <c:pt idx="264">
                  <c:v>1775862524.998524</c:v>
                </c:pt>
                <c:pt idx="265">
                  <c:v>1775862525.155921</c:v>
                </c:pt>
                <c:pt idx="266">
                  <c:v>1775862525.21438</c:v>
                </c:pt>
                <c:pt idx="267">
                  <c:v>1775862525.372204</c:v>
                </c:pt>
                <c:pt idx="268">
                  <c:v>1775862525.430635</c:v>
                </c:pt>
                <c:pt idx="269">
                  <c:v>1775862525.594822</c:v>
                </c:pt>
                <c:pt idx="270">
                  <c:v>1775862525.646498</c:v>
                </c:pt>
                <c:pt idx="271">
                  <c:v>1775862525.809261</c:v>
                </c:pt>
                <c:pt idx="272">
                  <c:v>1775862525.862276</c:v>
                </c:pt>
                <c:pt idx="273">
                  <c:v>1775862526.026049</c:v>
                </c:pt>
                <c:pt idx="274">
                  <c:v>1775862526.078555</c:v>
                </c:pt>
                <c:pt idx="275">
                  <c:v>1775862526.247607</c:v>
                </c:pt>
                <c:pt idx="276">
                  <c:v>1775862526.294692</c:v>
                </c:pt>
                <c:pt idx="277">
                  <c:v>1775862526.466997</c:v>
                </c:pt>
                <c:pt idx="278">
                  <c:v>1775862526.511777</c:v>
                </c:pt>
                <c:pt idx="279">
                  <c:v>1775862526.68987</c:v>
                </c:pt>
                <c:pt idx="280">
                  <c:v>1775862526.727762</c:v>
                </c:pt>
                <c:pt idx="281">
                  <c:v>1775862526.908626</c:v>
                </c:pt>
                <c:pt idx="282">
                  <c:v>1775862526.943865</c:v>
                </c:pt>
                <c:pt idx="283">
                  <c:v>1775862527.139335</c:v>
                </c:pt>
                <c:pt idx="284">
                  <c:v>1775862527.159762</c:v>
                </c:pt>
                <c:pt idx="285">
                  <c:v>1775862527.364631</c:v>
                </c:pt>
                <c:pt idx="286">
                  <c:v>1775862527.37589</c:v>
                </c:pt>
                <c:pt idx="287">
                  <c:v>1775862527.610087</c:v>
                </c:pt>
                <c:pt idx="288">
                  <c:v>1775862527.61223</c:v>
                </c:pt>
                <c:pt idx="289">
                  <c:v>1775862527.700572</c:v>
                </c:pt>
                <c:pt idx="290">
                  <c:v>1775862527.839483</c:v>
                </c:pt>
                <c:pt idx="291">
                  <c:v>1775862527.917968</c:v>
                </c:pt>
                <c:pt idx="292">
                  <c:v>1775862528.071398</c:v>
                </c:pt>
                <c:pt idx="293">
                  <c:v>1775862528.13503</c:v>
                </c:pt>
                <c:pt idx="294">
                  <c:v>1775862528.281976</c:v>
                </c:pt>
                <c:pt idx="295">
                  <c:v>1775862528.351039</c:v>
                </c:pt>
                <c:pt idx="296">
                  <c:v>1775862528.502181</c:v>
                </c:pt>
                <c:pt idx="297">
                  <c:v>1775862528.567472</c:v>
                </c:pt>
                <c:pt idx="298">
                  <c:v>1775862528.729918</c:v>
                </c:pt>
                <c:pt idx="299">
                  <c:v>1775862528.783337</c:v>
                </c:pt>
                <c:pt idx="300">
                  <c:v>1775862528.952893</c:v>
                </c:pt>
                <c:pt idx="301">
                  <c:v>1775862528.999245</c:v>
                </c:pt>
                <c:pt idx="302">
                  <c:v>1775862529.183779</c:v>
                </c:pt>
                <c:pt idx="303">
                  <c:v>1775862529.215412</c:v>
                </c:pt>
                <c:pt idx="304">
                  <c:v>1775862529.408128</c:v>
                </c:pt>
                <c:pt idx="305">
                  <c:v>1775862529.432399</c:v>
                </c:pt>
                <c:pt idx="306">
                  <c:v>1775862529.625465</c:v>
                </c:pt>
                <c:pt idx="307">
                  <c:v>1775862529.649419</c:v>
                </c:pt>
                <c:pt idx="308">
                  <c:v>1775862529.84958</c:v>
                </c:pt>
                <c:pt idx="309">
                  <c:v>1775862529.865577</c:v>
                </c:pt>
                <c:pt idx="310">
                  <c:v>1775862530.063328</c:v>
                </c:pt>
                <c:pt idx="311">
                  <c:v>1775862530.081601</c:v>
                </c:pt>
                <c:pt idx="312">
                  <c:v>1775862530.284474</c:v>
                </c:pt>
                <c:pt idx="313">
                  <c:v>1775862530.297389</c:v>
                </c:pt>
                <c:pt idx="314">
                  <c:v>1775862530.509806</c:v>
                </c:pt>
                <c:pt idx="315">
                  <c:v>1775862530.513295</c:v>
                </c:pt>
                <c:pt idx="316">
                  <c:v>1775862530.727199</c:v>
                </c:pt>
                <c:pt idx="317">
                  <c:v>1775862530.729789</c:v>
                </c:pt>
                <c:pt idx="318">
                  <c:v>1775862530.942876</c:v>
                </c:pt>
                <c:pt idx="319">
                  <c:v>1775862530.945378</c:v>
                </c:pt>
                <c:pt idx="320">
                  <c:v>1775862531.166761</c:v>
                </c:pt>
                <c:pt idx="321">
                  <c:v>1775862531.16882</c:v>
                </c:pt>
                <c:pt idx="322">
                  <c:v>1775862531.378604</c:v>
                </c:pt>
                <c:pt idx="323">
                  <c:v>1775862531.38306</c:v>
                </c:pt>
                <c:pt idx="324">
                  <c:v>1775862531.599361</c:v>
                </c:pt>
                <c:pt idx="325">
                  <c:v>1775862531.604678</c:v>
                </c:pt>
                <c:pt idx="326">
                  <c:v>1775862531.812759</c:v>
                </c:pt>
                <c:pt idx="327">
                  <c:v>1775862531.818811</c:v>
                </c:pt>
                <c:pt idx="328">
                  <c:v>1775862532.030125</c:v>
                </c:pt>
                <c:pt idx="329">
                  <c:v>1775862532.032282</c:v>
                </c:pt>
                <c:pt idx="330">
                  <c:v>1775862532.243047</c:v>
                </c:pt>
                <c:pt idx="331">
                  <c:v>1775862532.249941</c:v>
                </c:pt>
                <c:pt idx="332">
                  <c:v>1775862532.453647</c:v>
                </c:pt>
                <c:pt idx="333">
                  <c:v>1775862532.460154</c:v>
                </c:pt>
                <c:pt idx="334">
                  <c:v>1775862532.678404</c:v>
                </c:pt>
                <c:pt idx="335">
                  <c:v>1775862532.68075</c:v>
                </c:pt>
                <c:pt idx="336">
                  <c:v>1775862532.897426</c:v>
                </c:pt>
                <c:pt idx="337">
                  <c:v>1775862532.903853</c:v>
                </c:pt>
                <c:pt idx="338">
                  <c:v>1775862533.112362</c:v>
                </c:pt>
                <c:pt idx="339">
                  <c:v>1775862533.117093</c:v>
                </c:pt>
                <c:pt idx="340">
                  <c:v>1775862533.329309</c:v>
                </c:pt>
                <c:pt idx="341">
                  <c:v>1775862533.332397</c:v>
                </c:pt>
                <c:pt idx="342">
                  <c:v>1775862533.538399</c:v>
                </c:pt>
                <c:pt idx="343">
                  <c:v>1775862533.543973</c:v>
                </c:pt>
                <c:pt idx="344">
                  <c:v>1775862533.752105</c:v>
                </c:pt>
                <c:pt idx="345">
                  <c:v>1775862533.759579</c:v>
                </c:pt>
                <c:pt idx="346">
                  <c:v>1775862533.973421</c:v>
                </c:pt>
                <c:pt idx="347">
                  <c:v>1775862533.977129</c:v>
                </c:pt>
                <c:pt idx="348">
                  <c:v>1775862534.195924</c:v>
                </c:pt>
                <c:pt idx="349">
                  <c:v>1775862534.198297</c:v>
                </c:pt>
                <c:pt idx="350">
                  <c:v>1775862534.404855</c:v>
                </c:pt>
                <c:pt idx="351">
                  <c:v>1775862534.410362</c:v>
                </c:pt>
                <c:pt idx="352">
                  <c:v>1775862534.614996</c:v>
                </c:pt>
                <c:pt idx="353">
                  <c:v>1775862534.626161</c:v>
                </c:pt>
                <c:pt idx="354">
                  <c:v>1775862534.835426</c:v>
                </c:pt>
                <c:pt idx="355">
                  <c:v>1775862534.842231</c:v>
                </c:pt>
                <c:pt idx="356">
                  <c:v>1775862535.042217</c:v>
                </c:pt>
                <c:pt idx="357">
                  <c:v>1775862535.05809</c:v>
                </c:pt>
                <c:pt idx="358">
                  <c:v>1775862535.249099</c:v>
                </c:pt>
                <c:pt idx="359">
                  <c:v>1775862535.274491</c:v>
                </c:pt>
                <c:pt idx="360">
                  <c:v>1775862535.454654</c:v>
                </c:pt>
                <c:pt idx="361">
                  <c:v>1775862535.491286</c:v>
                </c:pt>
                <c:pt idx="362">
                  <c:v>1775862535.67244</c:v>
                </c:pt>
                <c:pt idx="363">
                  <c:v>1775862535.708524</c:v>
                </c:pt>
                <c:pt idx="364">
                  <c:v>1775862535.885549</c:v>
                </c:pt>
                <c:pt idx="365">
                  <c:v>1775862535.924609</c:v>
                </c:pt>
                <c:pt idx="366">
                  <c:v>1775862536.104784</c:v>
                </c:pt>
                <c:pt idx="367">
                  <c:v>1775862536.140335</c:v>
                </c:pt>
                <c:pt idx="368">
                  <c:v>1775862536.324577</c:v>
                </c:pt>
                <c:pt idx="369">
                  <c:v>1775862536.356706</c:v>
                </c:pt>
                <c:pt idx="370">
                  <c:v>1775862536.525907</c:v>
                </c:pt>
                <c:pt idx="371">
                  <c:v>1775862536.572629</c:v>
                </c:pt>
                <c:pt idx="372">
                  <c:v>1775862536.741085</c:v>
                </c:pt>
                <c:pt idx="373">
                  <c:v>1775862536.788484</c:v>
                </c:pt>
                <c:pt idx="374">
                  <c:v>1775862536.955278</c:v>
                </c:pt>
                <c:pt idx="375">
                  <c:v>1775862537.005997</c:v>
                </c:pt>
                <c:pt idx="376">
                  <c:v>1775862537.164731</c:v>
                </c:pt>
                <c:pt idx="377">
                  <c:v>1775862537.223155</c:v>
                </c:pt>
                <c:pt idx="378">
                  <c:v>1775862537.391404</c:v>
                </c:pt>
                <c:pt idx="379">
                  <c:v>1775862537.439169</c:v>
                </c:pt>
                <c:pt idx="380">
                  <c:v>1775862537.601956</c:v>
                </c:pt>
                <c:pt idx="381">
                  <c:v>1775862537.655273</c:v>
                </c:pt>
                <c:pt idx="382">
                  <c:v>1775862537.822346</c:v>
                </c:pt>
                <c:pt idx="383">
                  <c:v>1775862537.870833</c:v>
                </c:pt>
                <c:pt idx="384">
                  <c:v>1775862538.033535</c:v>
                </c:pt>
                <c:pt idx="385">
                  <c:v>1775862538.087181</c:v>
                </c:pt>
                <c:pt idx="386">
                  <c:v>1775862538.244338</c:v>
                </c:pt>
                <c:pt idx="387">
                  <c:v>1775862538.303263</c:v>
                </c:pt>
                <c:pt idx="388">
                  <c:v>1775862538.454933</c:v>
                </c:pt>
                <c:pt idx="389">
                  <c:v>1775862538.520419</c:v>
                </c:pt>
                <c:pt idx="390">
                  <c:v>1775862538.680404</c:v>
                </c:pt>
                <c:pt idx="391">
                  <c:v>1775862538.737606</c:v>
                </c:pt>
                <c:pt idx="392">
                  <c:v>1775862538.902845</c:v>
                </c:pt>
                <c:pt idx="393">
                  <c:v>1775862538.953854</c:v>
                </c:pt>
                <c:pt idx="394">
                  <c:v>1775862539.119686</c:v>
                </c:pt>
                <c:pt idx="395">
                  <c:v>1775862539.170176</c:v>
                </c:pt>
                <c:pt idx="396">
                  <c:v>1775862539.343675</c:v>
                </c:pt>
                <c:pt idx="397">
                  <c:v>1775862539.386089</c:v>
                </c:pt>
                <c:pt idx="398">
                  <c:v>1775862539.558537</c:v>
                </c:pt>
                <c:pt idx="399">
                  <c:v>1775862539.602064</c:v>
                </c:pt>
                <c:pt idx="400">
                  <c:v>1775862539.779564</c:v>
                </c:pt>
                <c:pt idx="401">
                  <c:v>1775862539.818163</c:v>
                </c:pt>
                <c:pt idx="402">
                  <c:v>1775862539.996487</c:v>
                </c:pt>
                <c:pt idx="403">
                  <c:v>1775862540.033967</c:v>
                </c:pt>
                <c:pt idx="404">
                  <c:v>1775862540.198847</c:v>
                </c:pt>
                <c:pt idx="405">
                  <c:v>1775862540.250986</c:v>
                </c:pt>
                <c:pt idx="406">
                  <c:v>1775862540.409873</c:v>
                </c:pt>
                <c:pt idx="407">
                  <c:v>1775862540.467027</c:v>
                </c:pt>
                <c:pt idx="408">
                  <c:v>1775862540.626633</c:v>
                </c:pt>
                <c:pt idx="409">
                  <c:v>1775862540.683576</c:v>
                </c:pt>
                <c:pt idx="410">
                  <c:v>1775862540.834783</c:v>
                </c:pt>
                <c:pt idx="411">
                  <c:v>1775862540.899216</c:v>
                </c:pt>
                <c:pt idx="412">
                  <c:v>1775862541.05566</c:v>
                </c:pt>
                <c:pt idx="413">
                  <c:v>1775862541.115267</c:v>
                </c:pt>
                <c:pt idx="414">
                  <c:v>1775862541.277865</c:v>
                </c:pt>
                <c:pt idx="415">
                  <c:v>1775862541.331555</c:v>
                </c:pt>
                <c:pt idx="416">
                  <c:v>1775862541.50515</c:v>
                </c:pt>
                <c:pt idx="417">
                  <c:v>1775862541.548591</c:v>
                </c:pt>
                <c:pt idx="418">
                  <c:v>1775862541.71905</c:v>
                </c:pt>
                <c:pt idx="419">
                  <c:v>1775862541.765691</c:v>
                </c:pt>
                <c:pt idx="420">
                  <c:v>1775862541.949496</c:v>
                </c:pt>
                <c:pt idx="421">
                  <c:v>1775862541.982749</c:v>
                </c:pt>
                <c:pt idx="422">
                  <c:v>1775862542.156917</c:v>
                </c:pt>
                <c:pt idx="423">
                  <c:v>1775862542.198962</c:v>
                </c:pt>
                <c:pt idx="424">
                  <c:v>1775862542.370118</c:v>
                </c:pt>
                <c:pt idx="425">
                  <c:v>1775862542.414878</c:v>
                </c:pt>
                <c:pt idx="426">
                  <c:v>1775862542.586201</c:v>
                </c:pt>
                <c:pt idx="427">
                  <c:v>1775862542.630893</c:v>
                </c:pt>
                <c:pt idx="428">
                  <c:v>1775862542.808635</c:v>
                </c:pt>
                <c:pt idx="429">
                  <c:v>1775862542.846792</c:v>
                </c:pt>
                <c:pt idx="430">
                  <c:v>1775862543.031404</c:v>
                </c:pt>
                <c:pt idx="431">
                  <c:v>1775862543.063071</c:v>
                </c:pt>
                <c:pt idx="432">
                  <c:v>1775862543.249427</c:v>
                </c:pt>
                <c:pt idx="433">
                  <c:v>1775862543.279788</c:v>
                </c:pt>
                <c:pt idx="434">
                  <c:v>1775862543.472569</c:v>
                </c:pt>
                <c:pt idx="435">
                  <c:v>1775862543.496279</c:v>
                </c:pt>
                <c:pt idx="436">
                  <c:v>1775862543.707006</c:v>
                </c:pt>
                <c:pt idx="437">
                  <c:v>1775862543.712027</c:v>
                </c:pt>
                <c:pt idx="438">
                  <c:v>1775862543.909196</c:v>
                </c:pt>
                <c:pt idx="439">
                  <c:v>1775862543.928272</c:v>
                </c:pt>
                <c:pt idx="440">
                  <c:v>1775862544.120653</c:v>
                </c:pt>
                <c:pt idx="441">
                  <c:v>1775862544.145655</c:v>
                </c:pt>
                <c:pt idx="442">
                  <c:v>1775862544.340644</c:v>
                </c:pt>
                <c:pt idx="443">
                  <c:v>1775862544.361511</c:v>
                </c:pt>
                <c:pt idx="444">
                  <c:v>1775862544.54107</c:v>
                </c:pt>
                <c:pt idx="445">
                  <c:v>1775862544.578832</c:v>
                </c:pt>
                <c:pt idx="446">
                  <c:v>1775862544.746286</c:v>
                </c:pt>
                <c:pt idx="447">
                  <c:v>1775862544.795994</c:v>
                </c:pt>
                <c:pt idx="448">
                  <c:v>1775862544.962951</c:v>
                </c:pt>
                <c:pt idx="449">
                  <c:v>1775862545.012014</c:v>
                </c:pt>
                <c:pt idx="450">
                  <c:v>1775862545.186224</c:v>
                </c:pt>
                <c:pt idx="451">
                  <c:v>1775862545.227785</c:v>
                </c:pt>
                <c:pt idx="452">
                  <c:v>1775862545.408132</c:v>
                </c:pt>
                <c:pt idx="453">
                  <c:v>1775862545.444044</c:v>
                </c:pt>
                <c:pt idx="454">
                  <c:v>1775862545.613532</c:v>
                </c:pt>
                <c:pt idx="455">
                  <c:v>1775862545.660175</c:v>
                </c:pt>
                <c:pt idx="456">
                  <c:v>1775862545.826511</c:v>
                </c:pt>
                <c:pt idx="457">
                  <c:v>1775862545.876286</c:v>
                </c:pt>
                <c:pt idx="458">
                  <c:v>1775862546.050297</c:v>
                </c:pt>
                <c:pt idx="459">
                  <c:v>1775862546.092094</c:v>
                </c:pt>
                <c:pt idx="460">
                  <c:v>1775862546.266889</c:v>
                </c:pt>
                <c:pt idx="461">
                  <c:v>1775862546.309426</c:v>
                </c:pt>
                <c:pt idx="462">
                  <c:v>1775862546.489761</c:v>
                </c:pt>
                <c:pt idx="463">
                  <c:v>1775862546.525373</c:v>
                </c:pt>
                <c:pt idx="464">
                  <c:v>1775862546.707123</c:v>
                </c:pt>
                <c:pt idx="465">
                  <c:v>1775862546.741512</c:v>
                </c:pt>
                <c:pt idx="466">
                  <c:v>1775862546.931263</c:v>
                </c:pt>
                <c:pt idx="467">
                  <c:v>1775862546.957355</c:v>
                </c:pt>
                <c:pt idx="468">
                  <c:v>1775862547.146348</c:v>
                </c:pt>
                <c:pt idx="469">
                  <c:v>1775862547.173615</c:v>
                </c:pt>
                <c:pt idx="470">
                  <c:v>1775862547.369749</c:v>
                </c:pt>
                <c:pt idx="471">
                  <c:v>1775862547.389407</c:v>
                </c:pt>
                <c:pt idx="472">
                  <c:v>1775862547.613727</c:v>
                </c:pt>
                <c:pt idx="473">
                  <c:v>1775862547.616901</c:v>
                </c:pt>
                <c:pt idx="474">
                  <c:v>1775862547.817625</c:v>
                </c:pt>
                <c:pt idx="475">
                  <c:v>1775862547.823848</c:v>
                </c:pt>
                <c:pt idx="476">
                  <c:v>1775862548.031757</c:v>
                </c:pt>
                <c:pt idx="477">
                  <c:v>1775862548.040759</c:v>
                </c:pt>
                <c:pt idx="478">
                  <c:v>1775862548.253668</c:v>
                </c:pt>
                <c:pt idx="479">
                  <c:v>1775862548.256743</c:v>
                </c:pt>
                <c:pt idx="480">
                  <c:v>1775862548.485543</c:v>
                </c:pt>
                <c:pt idx="481">
                  <c:v>1775862548.487775</c:v>
                </c:pt>
                <c:pt idx="482">
                  <c:v>1775862548.580104</c:v>
                </c:pt>
                <c:pt idx="483">
                  <c:v>1775862548.695388</c:v>
                </c:pt>
                <c:pt idx="484">
                  <c:v>1775862548.907815</c:v>
                </c:pt>
                <c:pt idx="485">
                  <c:v>1775862548.912055</c:v>
                </c:pt>
                <c:pt idx="486">
                  <c:v>1775862549.126168</c:v>
                </c:pt>
                <c:pt idx="487">
                  <c:v>1775862549.128583</c:v>
                </c:pt>
                <c:pt idx="488">
                  <c:v>1775862549.338793</c:v>
                </c:pt>
                <c:pt idx="489">
                  <c:v>1775862549.343213</c:v>
                </c:pt>
                <c:pt idx="490">
                  <c:v>1775862549.546049</c:v>
                </c:pt>
                <c:pt idx="491">
                  <c:v>1775862549.554635</c:v>
                </c:pt>
                <c:pt idx="492">
                  <c:v>1775862549.754349</c:v>
                </c:pt>
                <c:pt idx="493">
                  <c:v>1775862549.770559</c:v>
                </c:pt>
                <c:pt idx="494">
                  <c:v>1775862549.974307</c:v>
                </c:pt>
                <c:pt idx="495">
                  <c:v>1775862549.986785</c:v>
                </c:pt>
                <c:pt idx="496">
                  <c:v>1775862550.200778</c:v>
                </c:pt>
                <c:pt idx="497">
                  <c:v>1775862550.202919</c:v>
                </c:pt>
                <c:pt idx="498">
                  <c:v>1775862550.415169</c:v>
                </c:pt>
                <c:pt idx="499">
                  <c:v>1775862550.418367</c:v>
                </c:pt>
                <c:pt idx="500">
                  <c:v>1775862550.63721</c:v>
                </c:pt>
                <c:pt idx="501">
                  <c:v>1775862550.639361</c:v>
                </c:pt>
                <c:pt idx="502">
                  <c:v>1775862550.852868</c:v>
                </c:pt>
                <c:pt idx="503">
                  <c:v>1775862550.858366</c:v>
                </c:pt>
                <c:pt idx="504">
                  <c:v>1775862551.069935</c:v>
                </c:pt>
                <c:pt idx="505">
                  <c:v>1775862551.074626</c:v>
                </c:pt>
                <c:pt idx="506">
                  <c:v>1775862551.278895</c:v>
                </c:pt>
                <c:pt idx="507">
                  <c:v>1775862551.284741</c:v>
                </c:pt>
                <c:pt idx="508">
                  <c:v>1775862551.484168</c:v>
                </c:pt>
                <c:pt idx="509">
                  <c:v>1775862551.500825</c:v>
                </c:pt>
                <c:pt idx="510">
                  <c:v>1775862551.711074</c:v>
                </c:pt>
                <c:pt idx="511">
                  <c:v>1775862551.717028</c:v>
                </c:pt>
                <c:pt idx="512">
                  <c:v>1775862551.927865</c:v>
                </c:pt>
                <c:pt idx="513">
                  <c:v>1775862551.932905</c:v>
                </c:pt>
                <c:pt idx="514">
                  <c:v>1775862552.137506</c:v>
                </c:pt>
                <c:pt idx="515">
                  <c:v>1775862552.14887</c:v>
                </c:pt>
                <c:pt idx="516">
                  <c:v>1775862552.356503</c:v>
                </c:pt>
                <c:pt idx="517">
                  <c:v>1775862552.366039</c:v>
                </c:pt>
                <c:pt idx="518">
                  <c:v>1775862552.577335</c:v>
                </c:pt>
                <c:pt idx="519">
                  <c:v>1775862552.583088</c:v>
                </c:pt>
                <c:pt idx="520">
                  <c:v>1775862552.802254</c:v>
                </c:pt>
                <c:pt idx="521">
                  <c:v>1775862552.804426</c:v>
                </c:pt>
                <c:pt idx="522">
                  <c:v>1775862553.015634</c:v>
                </c:pt>
                <c:pt idx="523">
                  <c:v>1775862553.020026</c:v>
                </c:pt>
                <c:pt idx="524">
                  <c:v>1775862553.225048</c:v>
                </c:pt>
                <c:pt idx="525">
                  <c:v>1775862553.231071</c:v>
                </c:pt>
                <c:pt idx="526">
                  <c:v>1775862553.43227</c:v>
                </c:pt>
                <c:pt idx="527">
                  <c:v>1775862553.44711</c:v>
                </c:pt>
                <c:pt idx="528">
                  <c:v>1775862553.658554</c:v>
                </c:pt>
                <c:pt idx="529">
                  <c:v>1775862553.663498</c:v>
                </c:pt>
                <c:pt idx="530">
                  <c:v>1775862553.879039</c:v>
                </c:pt>
                <c:pt idx="531">
                  <c:v>1775862553.881112</c:v>
                </c:pt>
                <c:pt idx="532">
                  <c:v>1775862554.109605</c:v>
                </c:pt>
                <c:pt idx="533">
                  <c:v>1775862554.114815</c:v>
                </c:pt>
                <c:pt idx="534">
                  <c:v>1775862554.204805</c:v>
                </c:pt>
                <c:pt idx="535">
                  <c:v>1775862554.337214</c:v>
                </c:pt>
                <c:pt idx="536">
                  <c:v>1775862554.421851</c:v>
                </c:pt>
                <c:pt idx="537">
                  <c:v>1775862554.54979</c:v>
                </c:pt>
                <c:pt idx="538">
                  <c:v>1775862554.637696</c:v>
                </c:pt>
                <c:pt idx="539">
                  <c:v>1775862554.776348</c:v>
                </c:pt>
                <c:pt idx="540">
                  <c:v>1775862554.853646</c:v>
                </c:pt>
                <c:pt idx="541">
                  <c:v>1775862554.990979</c:v>
                </c:pt>
                <c:pt idx="542">
                  <c:v>1775862555.07023</c:v>
                </c:pt>
                <c:pt idx="543">
                  <c:v>1775862555.209277</c:v>
                </c:pt>
                <c:pt idx="544">
                  <c:v>1775862555.285738</c:v>
                </c:pt>
                <c:pt idx="545">
                  <c:v>1775862555.423525</c:v>
                </c:pt>
                <c:pt idx="546">
                  <c:v>1775862555.503512</c:v>
                </c:pt>
                <c:pt idx="547">
                  <c:v>1775862555.611684</c:v>
                </c:pt>
              </c:numCache>
            </c:numRef>
          </c:cat>
          <c:val>
            <c:numRef>
              <c:f>Dados!$G$2:$G$549</c:f>
              <c:numCache>
                <c:formatCode>General</c:formatCode>
                <c:ptCount val="548"/>
                <c:pt idx="0">
                  <c:v>14.89</c:v>
                </c:pt>
                <c:pt idx="1">
                  <c:v>14.95</c:v>
                </c:pt>
                <c:pt idx="2">
                  <c:v>14.89</c:v>
                </c:pt>
                <c:pt idx="3">
                  <c:v>14.89</c:v>
                </c:pt>
                <c:pt idx="4">
                  <c:v>14.95</c:v>
                </c:pt>
                <c:pt idx="5">
                  <c:v>14.89</c:v>
                </c:pt>
                <c:pt idx="6">
                  <c:v>14.89</c:v>
                </c:pt>
                <c:pt idx="7">
                  <c:v>14.89</c:v>
                </c:pt>
                <c:pt idx="8">
                  <c:v>14.89</c:v>
                </c:pt>
                <c:pt idx="9">
                  <c:v>14.89</c:v>
                </c:pt>
                <c:pt idx="10">
                  <c:v>14.89</c:v>
                </c:pt>
                <c:pt idx="11">
                  <c:v>14.89</c:v>
                </c:pt>
                <c:pt idx="12">
                  <c:v>14.95</c:v>
                </c:pt>
                <c:pt idx="13">
                  <c:v>14.89</c:v>
                </c:pt>
                <c:pt idx="14">
                  <c:v>14.89</c:v>
                </c:pt>
                <c:pt idx="15">
                  <c:v>14.89</c:v>
                </c:pt>
                <c:pt idx="16">
                  <c:v>14.95</c:v>
                </c:pt>
                <c:pt idx="17">
                  <c:v>14.89</c:v>
                </c:pt>
                <c:pt idx="18">
                  <c:v>14.95</c:v>
                </c:pt>
                <c:pt idx="19">
                  <c:v>14.95</c:v>
                </c:pt>
                <c:pt idx="20">
                  <c:v>14.89</c:v>
                </c:pt>
                <c:pt idx="21">
                  <c:v>14.89</c:v>
                </c:pt>
                <c:pt idx="22">
                  <c:v>14.89</c:v>
                </c:pt>
                <c:pt idx="23">
                  <c:v>14.89</c:v>
                </c:pt>
                <c:pt idx="24">
                  <c:v>14.89</c:v>
                </c:pt>
                <c:pt idx="25">
                  <c:v>14.89</c:v>
                </c:pt>
                <c:pt idx="26">
                  <c:v>14.89</c:v>
                </c:pt>
                <c:pt idx="27">
                  <c:v>14.95</c:v>
                </c:pt>
                <c:pt idx="28">
                  <c:v>14.89</c:v>
                </c:pt>
                <c:pt idx="29">
                  <c:v>14.95</c:v>
                </c:pt>
                <c:pt idx="30">
                  <c:v>14.89</c:v>
                </c:pt>
                <c:pt idx="31">
                  <c:v>14.89</c:v>
                </c:pt>
                <c:pt idx="32">
                  <c:v>14.95</c:v>
                </c:pt>
                <c:pt idx="33">
                  <c:v>14.95</c:v>
                </c:pt>
                <c:pt idx="34">
                  <c:v>14.89</c:v>
                </c:pt>
                <c:pt idx="35">
                  <c:v>14.89</c:v>
                </c:pt>
                <c:pt idx="36">
                  <c:v>14.95</c:v>
                </c:pt>
                <c:pt idx="37">
                  <c:v>14.95</c:v>
                </c:pt>
                <c:pt idx="38">
                  <c:v>14.89</c:v>
                </c:pt>
                <c:pt idx="39">
                  <c:v>14.89</c:v>
                </c:pt>
                <c:pt idx="40">
                  <c:v>14.89</c:v>
                </c:pt>
                <c:pt idx="41">
                  <c:v>14.89</c:v>
                </c:pt>
                <c:pt idx="42">
                  <c:v>14.89</c:v>
                </c:pt>
                <c:pt idx="43">
                  <c:v>14.95</c:v>
                </c:pt>
                <c:pt idx="44">
                  <c:v>14.89</c:v>
                </c:pt>
                <c:pt idx="45">
                  <c:v>14.89</c:v>
                </c:pt>
                <c:pt idx="46">
                  <c:v>14.89</c:v>
                </c:pt>
                <c:pt idx="47">
                  <c:v>14.89</c:v>
                </c:pt>
                <c:pt idx="48">
                  <c:v>14.89</c:v>
                </c:pt>
                <c:pt idx="49">
                  <c:v>14.89</c:v>
                </c:pt>
                <c:pt idx="50">
                  <c:v>14.89</c:v>
                </c:pt>
                <c:pt idx="51">
                  <c:v>14.95</c:v>
                </c:pt>
                <c:pt idx="52">
                  <c:v>14.95</c:v>
                </c:pt>
                <c:pt idx="53">
                  <c:v>14.89</c:v>
                </c:pt>
                <c:pt idx="54">
                  <c:v>14.89</c:v>
                </c:pt>
                <c:pt idx="55">
                  <c:v>14.89</c:v>
                </c:pt>
                <c:pt idx="56">
                  <c:v>14.89</c:v>
                </c:pt>
                <c:pt idx="57">
                  <c:v>14.89</c:v>
                </c:pt>
                <c:pt idx="58">
                  <c:v>14.57</c:v>
                </c:pt>
                <c:pt idx="59">
                  <c:v>14.73</c:v>
                </c:pt>
                <c:pt idx="60">
                  <c:v>14.46</c:v>
                </c:pt>
                <c:pt idx="61">
                  <c:v>14.84</c:v>
                </c:pt>
                <c:pt idx="62">
                  <c:v>14.89</c:v>
                </c:pt>
                <c:pt idx="63">
                  <c:v>14.95</c:v>
                </c:pt>
                <c:pt idx="64">
                  <c:v>14.89</c:v>
                </c:pt>
                <c:pt idx="65">
                  <c:v>14.89</c:v>
                </c:pt>
                <c:pt idx="66">
                  <c:v>14.89</c:v>
                </c:pt>
                <c:pt idx="67">
                  <c:v>14.89</c:v>
                </c:pt>
                <c:pt idx="68">
                  <c:v>14.89</c:v>
                </c:pt>
                <c:pt idx="69">
                  <c:v>14.95</c:v>
                </c:pt>
                <c:pt idx="70">
                  <c:v>14.95</c:v>
                </c:pt>
                <c:pt idx="71">
                  <c:v>14.95</c:v>
                </c:pt>
                <c:pt idx="72">
                  <c:v>14.95</c:v>
                </c:pt>
                <c:pt idx="73">
                  <c:v>14.95</c:v>
                </c:pt>
                <c:pt idx="74">
                  <c:v>14.95</c:v>
                </c:pt>
                <c:pt idx="75">
                  <c:v>14.95</c:v>
                </c:pt>
                <c:pt idx="76">
                  <c:v>14.95</c:v>
                </c:pt>
                <c:pt idx="77">
                  <c:v>14.95</c:v>
                </c:pt>
                <c:pt idx="78">
                  <c:v>14.95</c:v>
                </c:pt>
                <c:pt idx="79">
                  <c:v>14.95</c:v>
                </c:pt>
                <c:pt idx="80">
                  <c:v>14.89</c:v>
                </c:pt>
                <c:pt idx="81">
                  <c:v>14.95</c:v>
                </c:pt>
                <c:pt idx="82">
                  <c:v>15</c:v>
                </c:pt>
                <c:pt idx="83">
                  <c:v>14.95</c:v>
                </c:pt>
                <c:pt idx="84">
                  <c:v>14.95</c:v>
                </c:pt>
                <c:pt idx="85">
                  <c:v>14.95</c:v>
                </c:pt>
                <c:pt idx="86">
                  <c:v>14.95</c:v>
                </c:pt>
                <c:pt idx="87">
                  <c:v>14.95</c:v>
                </c:pt>
                <c:pt idx="88">
                  <c:v>14.89</c:v>
                </c:pt>
                <c:pt idx="89">
                  <c:v>14.95</c:v>
                </c:pt>
                <c:pt idx="90">
                  <c:v>14.95</c:v>
                </c:pt>
                <c:pt idx="91">
                  <c:v>14.89</c:v>
                </c:pt>
                <c:pt idx="92">
                  <c:v>14.89</c:v>
                </c:pt>
                <c:pt idx="93">
                  <c:v>14.95</c:v>
                </c:pt>
                <c:pt idx="94">
                  <c:v>14.95</c:v>
                </c:pt>
                <c:pt idx="95">
                  <c:v>14.89</c:v>
                </c:pt>
                <c:pt idx="96">
                  <c:v>14.89</c:v>
                </c:pt>
                <c:pt idx="97">
                  <c:v>14.89</c:v>
                </c:pt>
                <c:pt idx="98">
                  <c:v>14.95</c:v>
                </c:pt>
                <c:pt idx="99">
                  <c:v>14.95</c:v>
                </c:pt>
                <c:pt idx="100">
                  <c:v>14.95</c:v>
                </c:pt>
                <c:pt idx="101">
                  <c:v>14.84</c:v>
                </c:pt>
                <c:pt idx="102">
                  <c:v>14.68</c:v>
                </c:pt>
                <c:pt idx="103">
                  <c:v>14.89</c:v>
                </c:pt>
                <c:pt idx="104">
                  <c:v>14.35</c:v>
                </c:pt>
                <c:pt idx="105">
                  <c:v>14.84</c:v>
                </c:pt>
                <c:pt idx="106">
                  <c:v>14.52</c:v>
                </c:pt>
                <c:pt idx="107">
                  <c:v>14.89</c:v>
                </c:pt>
                <c:pt idx="108">
                  <c:v>14.78</c:v>
                </c:pt>
                <c:pt idx="109">
                  <c:v>14.35</c:v>
                </c:pt>
                <c:pt idx="110">
                  <c:v>14.62</c:v>
                </c:pt>
                <c:pt idx="111">
                  <c:v>14.73</c:v>
                </c:pt>
                <c:pt idx="112">
                  <c:v>14.3</c:v>
                </c:pt>
                <c:pt idx="113">
                  <c:v>14.57</c:v>
                </c:pt>
                <c:pt idx="114">
                  <c:v>14.89</c:v>
                </c:pt>
                <c:pt idx="115">
                  <c:v>14.89</c:v>
                </c:pt>
                <c:pt idx="116">
                  <c:v>14.84</c:v>
                </c:pt>
                <c:pt idx="117">
                  <c:v>14.78</c:v>
                </c:pt>
                <c:pt idx="118">
                  <c:v>14.68</c:v>
                </c:pt>
                <c:pt idx="119">
                  <c:v>14.57</c:v>
                </c:pt>
                <c:pt idx="120">
                  <c:v>14.89</c:v>
                </c:pt>
                <c:pt idx="121">
                  <c:v>14.89</c:v>
                </c:pt>
                <c:pt idx="122">
                  <c:v>14.89</c:v>
                </c:pt>
                <c:pt idx="123">
                  <c:v>14.95</c:v>
                </c:pt>
                <c:pt idx="124">
                  <c:v>14.95</c:v>
                </c:pt>
                <c:pt idx="125">
                  <c:v>14.95</c:v>
                </c:pt>
                <c:pt idx="126">
                  <c:v>14.68</c:v>
                </c:pt>
                <c:pt idx="127">
                  <c:v>14.95</c:v>
                </c:pt>
                <c:pt idx="128">
                  <c:v>14.89</c:v>
                </c:pt>
                <c:pt idx="129">
                  <c:v>14.73</c:v>
                </c:pt>
                <c:pt idx="130">
                  <c:v>14.68</c:v>
                </c:pt>
                <c:pt idx="131">
                  <c:v>14.62</c:v>
                </c:pt>
                <c:pt idx="132">
                  <c:v>14.52</c:v>
                </c:pt>
                <c:pt idx="133">
                  <c:v>14.89</c:v>
                </c:pt>
                <c:pt idx="134">
                  <c:v>14.89</c:v>
                </c:pt>
                <c:pt idx="135">
                  <c:v>14.89</c:v>
                </c:pt>
                <c:pt idx="136">
                  <c:v>14.84</c:v>
                </c:pt>
                <c:pt idx="137">
                  <c:v>14.89</c:v>
                </c:pt>
                <c:pt idx="138">
                  <c:v>14.68</c:v>
                </c:pt>
                <c:pt idx="139">
                  <c:v>14.95</c:v>
                </c:pt>
                <c:pt idx="140">
                  <c:v>14.84</c:v>
                </c:pt>
                <c:pt idx="141">
                  <c:v>14.89</c:v>
                </c:pt>
                <c:pt idx="142">
                  <c:v>14.95</c:v>
                </c:pt>
                <c:pt idx="143">
                  <c:v>14.89</c:v>
                </c:pt>
                <c:pt idx="144">
                  <c:v>14.52</c:v>
                </c:pt>
                <c:pt idx="145">
                  <c:v>14.89</c:v>
                </c:pt>
                <c:pt idx="146">
                  <c:v>14.89</c:v>
                </c:pt>
                <c:pt idx="147">
                  <c:v>14.89</c:v>
                </c:pt>
                <c:pt idx="148">
                  <c:v>14.95</c:v>
                </c:pt>
                <c:pt idx="149">
                  <c:v>14.62</c:v>
                </c:pt>
                <c:pt idx="150">
                  <c:v>14.46</c:v>
                </c:pt>
                <c:pt idx="151">
                  <c:v>14.52</c:v>
                </c:pt>
                <c:pt idx="152">
                  <c:v>14.57</c:v>
                </c:pt>
                <c:pt idx="153">
                  <c:v>14.62</c:v>
                </c:pt>
                <c:pt idx="154">
                  <c:v>14.46</c:v>
                </c:pt>
                <c:pt idx="155">
                  <c:v>14.62</c:v>
                </c:pt>
                <c:pt idx="156">
                  <c:v>14.46</c:v>
                </c:pt>
                <c:pt idx="157">
                  <c:v>14.62</c:v>
                </c:pt>
                <c:pt idx="158">
                  <c:v>14.57</c:v>
                </c:pt>
                <c:pt idx="159">
                  <c:v>14.52</c:v>
                </c:pt>
                <c:pt idx="160">
                  <c:v>14.68</c:v>
                </c:pt>
                <c:pt idx="161">
                  <c:v>14.62</c:v>
                </c:pt>
                <c:pt idx="162">
                  <c:v>14.73</c:v>
                </c:pt>
                <c:pt idx="163">
                  <c:v>14.68</c:v>
                </c:pt>
                <c:pt idx="164">
                  <c:v>14.68</c:v>
                </c:pt>
                <c:pt idx="165">
                  <c:v>14.57</c:v>
                </c:pt>
                <c:pt idx="166">
                  <c:v>14.57</c:v>
                </c:pt>
                <c:pt idx="167">
                  <c:v>14.3</c:v>
                </c:pt>
                <c:pt idx="168">
                  <c:v>14.19</c:v>
                </c:pt>
                <c:pt idx="169">
                  <c:v>14.14</c:v>
                </c:pt>
                <c:pt idx="170">
                  <c:v>14.25</c:v>
                </c:pt>
                <c:pt idx="171">
                  <c:v>14.25</c:v>
                </c:pt>
                <c:pt idx="172">
                  <c:v>14.19</c:v>
                </c:pt>
                <c:pt idx="173">
                  <c:v>14.19</c:v>
                </c:pt>
                <c:pt idx="174">
                  <c:v>14.52</c:v>
                </c:pt>
                <c:pt idx="175">
                  <c:v>14.46</c:v>
                </c:pt>
                <c:pt idx="176">
                  <c:v>14.52</c:v>
                </c:pt>
                <c:pt idx="177">
                  <c:v>14.52</c:v>
                </c:pt>
                <c:pt idx="178">
                  <c:v>14.62</c:v>
                </c:pt>
                <c:pt idx="179">
                  <c:v>14.62</c:v>
                </c:pt>
                <c:pt idx="180">
                  <c:v>14.57</c:v>
                </c:pt>
                <c:pt idx="181">
                  <c:v>14.62</c:v>
                </c:pt>
                <c:pt idx="182">
                  <c:v>14.57</c:v>
                </c:pt>
                <c:pt idx="183">
                  <c:v>14.78</c:v>
                </c:pt>
                <c:pt idx="184">
                  <c:v>14.84</c:v>
                </c:pt>
                <c:pt idx="185">
                  <c:v>14.78</c:v>
                </c:pt>
                <c:pt idx="186">
                  <c:v>14.73</c:v>
                </c:pt>
                <c:pt idx="187">
                  <c:v>14.73</c:v>
                </c:pt>
                <c:pt idx="188">
                  <c:v>14.68</c:v>
                </c:pt>
                <c:pt idx="189">
                  <c:v>14.68</c:v>
                </c:pt>
                <c:pt idx="190">
                  <c:v>14.19</c:v>
                </c:pt>
                <c:pt idx="191">
                  <c:v>14.46</c:v>
                </c:pt>
                <c:pt idx="192">
                  <c:v>14.57</c:v>
                </c:pt>
                <c:pt idx="193">
                  <c:v>14.35</c:v>
                </c:pt>
                <c:pt idx="194">
                  <c:v>14.41</c:v>
                </c:pt>
                <c:pt idx="195">
                  <c:v>14.46</c:v>
                </c:pt>
                <c:pt idx="196">
                  <c:v>14.35</c:v>
                </c:pt>
                <c:pt idx="197">
                  <c:v>14.35</c:v>
                </c:pt>
                <c:pt idx="198">
                  <c:v>14.3</c:v>
                </c:pt>
                <c:pt idx="199">
                  <c:v>14.35</c:v>
                </c:pt>
                <c:pt idx="200">
                  <c:v>14.03</c:v>
                </c:pt>
                <c:pt idx="201">
                  <c:v>14.35</c:v>
                </c:pt>
                <c:pt idx="202">
                  <c:v>14.35</c:v>
                </c:pt>
                <c:pt idx="203">
                  <c:v>14.3</c:v>
                </c:pt>
                <c:pt idx="204">
                  <c:v>14.3</c:v>
                </c:pt>
                <c:pt idx="205">
                  <c:v>14.35</c:v>
                </c:pt>
                <c:pt idx="206">
                  <c:v>14.25</c:v>
                </c:pt>
                <c:pt idx="207">
                  <c:v>14.19</c:v>
                </c:pt>
                <c:pt idx="208">
                  <c:v>14.09</c:v>
                </c:pt>
                <c:pt idx="209">
                  <c:v>14.14</c:v>
                </c:pt>
                <c:pt idx="210">
                  <c:v>14.09</c:v>
                </c:pt>
                <c:pt idx="211">
                  <c:v>14.14</c:v>
                </c:pt>
                <c:pt idx="212">
                  <c:v>14.14</c:v>
                </c:pt>
                <c:pt idx="213">
                  <c:v>14.19</c:v>
                </c:pt>
                <c:pt idx="214">
                  <c:v>14.14</c:v>
                </c:pt>
                <c:pt idx="215">
                  <c:v>14.14</c:v>
                </c:pt>
                <c:pt idx="216">
                  <c:v>14.09</c:v>
                </c:pt>
                <c:pt idx="217">
                  <c:v>13.92</c:v>
                </c:pt>
                <c:pt idx="218">
                  <c:v>13.92</c:v>
                </c:pt>
                <c:pt idx="219">
                  <c:v>13.92</c:v>
                </c:pt>
                <c:pt idx="220">
                  <c:v>13.87</c:v>
                </c:pt>
                <c:pt idx="221">
                  <c:v>13.87</c:v>
                </c:pt>
                <c:pt idx="222">
                  <c:v>13.87</c:v>
                </c:pt>
                <c:pt idx="223">
                  <c:v>13.82</c:v>
                </c:pt>
                <c:pt idx="224">
                  <c:v>13.66</c:v>
                </c:pt>
                <c:pt idx="225">
                  <c:v>13.6</c:v>
                </c:pt>
                <c:pt idx="226">
                  <c:v>13.6</c:v>
                </c:pt>
                <c:pt idx="227">
                  <c:v>13.66</c:v>
                </c:pt>
                <c:pt idx="228">
                  <c:v>13.6</c:v>
                </c:pt>
                <c:pt idx="229">
                  <c:v>13.6</c:v>
                </c:pt>
                <c:pt idx="230">
                  <c:v>13.6</c:v>
                </c:pt>
                <c:pt idx="231">
                  <c:v>13.55</c:v>
                </c:pt>
                <c:pt idx="232">
                  <c:v>13.49</c:v>
                </c:pt>
                <c:pt idx="233">
                  <c:v>13.39</c:v>
                </c:pt>
                <c:pt idx="234">
                  <c:v>13.39</c:v>
                </c:pt>
                <c:pt idx="235">
                  <c:v>13.39</c:v>
                </c:pt>
                <c:pt idx="236">
                  <c:v>13.39</c:v>
                </c:pt>
                <c:pt idx="237">
                  <c:v>13.39</c:v>
                </c:pt>
                <c:pt idx="238">
                  <c:v>13.39</c:v>
                </c:pt>
                <c:pt idx="239">
                  <c:v>13.39</c:v>
                </c:pt>
                <c:pt idx="240">
                  <c:v>13.33</c:v>
                </c:pt>
                <c:pt idx="241">
                  <c:v>13.33</c:v>
                </c:pt>
                <c:pt idx="242">
                  <c:v>13.33</c:v>
                </c:pt>
                <c:pt idx="243">
                  <c:v>13.33</c:v>
                </c:pt>
                <c:pt idx="244">
                  <c:v>13.33</c:v>
                </c:pt>
                <c:pt idx="245">
                  <c:v>13.33</c:v>
                </c:pt>
                <c:pt idx="246">
                  <c:v>13.06</c:v>
                </c:pt>
                <c:pt idx="247">
                  <c:v>13.28</c:v>
                </c:pt>
                <c:pt idx="248">
                  <c:v>13.33</c:v>
                </c:pt>
                <c:pt idx="249">
                  <c:v>13.33</c:v>
                </c:pt>
                <c:pt idx="250">
                  <c:v>13.28</c:v>
                </c:pt>
                <c:pt idx="251">
                  <c:v>13.28</c:v>
                </c:pt>
                <c:pt idx="252">
                  <c:v>13.28</c:v>
                </c:pt>
                <c:pt idx="253">
                  <c:v>13.28</c:v>
                </c:pt>
                <c:pt idx="254">
                  <c:v>13.28</c:v>
                </c:pt>
                <c:pt idx="255">
                  <c:v>13.28</c:v>
                </c:pt>
                <c:pt idx="256">
                  <c:v>13.23</c:v>
                </c:pt>
                <c:pt idx="257">
                  <c:v>13.17</c:v>
                </c:pt>
                <c:pt idx="258">
                  <c:v>13.28</c:v>
                </c:pt>
                <c:pt idx="259">
                  <c:v>13.23</c:v>
                </c:pt>
                <c:pt idx="260">
                  <c:v>13.23</c:v>
                </c:pt>
                <c:pt idx="261">
                  <c:v>13.17</c:v>
                </c:pt>
                <c:pt idx="262">
                  <c:v>13.23</c:v>
                </c:pt>
                <c:pt idx="263">
                  <c:v>13.23</c:v>
                </c:pt>
                <c:pt idx="264">
                  <c:v>13.17</c:v>
                </c:pt>
                <c:pt idx="265">
                  <c:v>13.23</c:v>
                </c:pt>
                <c:pt idx="266">
                  <c:v>13.28</c:v>
                </c:pt>
                <c:pt idx="267">
                  <c:v>13.17</c:v>
                </c:pt>
                <c:pt idx="268">
                  <c:v>13.17</c:v>
                </c:pt>
                <c:pt idx="269">
                  <c:v>13.23</c:v>
                </c:pt>
                <c:pt idx="270">
                  <c:v>13.17</c:v>
                </c:pt>
                <c:pt idx="271">
                  <c:v>13.17</c:v>
                </c:pt>
                <c:pt idx="272">
                  <c:v>13.17</c:v>
                </c:pt>
                <c:pt idx="273">
                  <c:v>13.17</c:v>
                </c:pt>
                <c:pt idx="274">
                  <c:v>13.17</c:v>
                </c:pt>
                <c:pt idx="275">
                  <c:v>13.17</c:v>
                </c:pt>
                <c:pt idx="276">
                  <c:v>13.17</c:v>
                </c:pt>
                <c:pt idx="277">
                  <c:v>13.17</c:v>
                </c:pt>
                <c:pt idx="278">
                  <c:v>13.17</c:v>
                </c:pt>
                <c:pt idx="279">
                  <c:v>13.12</c:v>
                </c:pt>
                <c:pt idx="280">
                  <c:v>13.12</c:v>
                </c:pt>
                <c:pt idx="281">
                  <c:v>13.12</c:v>
                </c:pt>
                <c:pt idx="282">
                  <c:v>13.06</c:v>
                </c:pt>
                <c:pt idx="283">
                  <c:v>13.12</c:v>
                </c:pt>
                <c:pt idx="284">
                  <c:v>13.17</c:v>
                </c:pt>
                <c:pt idx="285">
                  <c:v>13.12</c:v>
                </c:pt>
                <c:pt idx="286">
                  <c:v>13.12</c:v>
                </c:pt>
                <c:pt idx="287">
                  <c:v>13.12</c:v>
                </c:pt>
                <c:pt idx="288">
                  <c:v>13.06</c:v>
                </c:pt>
                <c:pt idx="289">
                  <c:v>13.06</c:v>
                </c:pt>
                <c:pt idx="290">
                  <c:v>13.01</c:v>
                </c:pt>
                <c:pt idx="291">
                  <c:v>13.06</c:v>
                </c:pt>
                <c:pt idx="292">
                  <c:v>13.06</c:v>
                </c:pt>
                <c:pt idx="293">
                  <c:v>13.06</c:v>
                </c:pt>
                <c:pt idx="294">
                  <c:v>13.12</c:v>
                </c:pt>
                <c:pt idx="295">
                  <c:v>13.06</c:v>
                </c:pt>
                <c:pt idx="296">
                  <c:v>13.12</c:v>
                </c:pt>
                <c:pt idx="297">
                  <c:v>13.06</c:v>
                </c:pt>
                <c:pt idx="298">
                  <c:v>13.06</c:v>
                </c:pt>
                <c:pt idx="299">
                  <c:v>13.06</c:v>
                </c:pt>
                <c:pt idx="300">
                  <c:v>13.06</c:v>
                </c:pt>
                <c:pt idx="301">
                  <c:v>13.06</c:v>
                </c:pt>
                <c:pt idx="302">
                  <c:v>13.01</c:v>
                </c:pt>
                <c:pt idx="303">
                  <c:v>13.01</c:v>
                </c:pt>
                <c:pt idx="304">
                  <c:v>12.96</c:v>
                </c:pt>
                <c:pt idx="305">
                  <c:v>13.06</c:v>
                </c:pt>
                <c:pt idx="306">
                  <c:v>13.01</c:v>
                </c:pt>
                <c:pt idx="307">
                  <c:v>13.01</c:v>
                </c:pt>
                <c:pt idx="308">
                  <c:v>13.01</c:v>
                </c:pt>
                <c:pt idx="309">
                  <c:v>13.01</c:v>
                </c:pt>
                <c:pt idx="310">
                  <c:v>13.01</c:v>
                </c:pt>
                <c:pt idx="311">
                  <c:v>13.01</c:v>
                </c:pt>
                <c:pt idx="312">
                  <c:v>12.96</c:v>
                </c:pt>
                <c:pt idx="313">
                  <c:v>13.01</c:v>
                </c:pt>
                <c:pt idx="314">
                  <c:v>13.01</c:v>
                </c:pt>
                <c:pt idx="315">
                  <c:v>13.01</c:v>
                </c:pt>
                <c:pt idx="316">
                  <c:v>13.01</c:v>
                </c:pt>
                <c:pt idx="317">
                  <c:v>13.01</c:v>
                </c:pt>
                <c:pt idx="318">
                  <c:v>13.01</c:v>
                </c:pt>
                <c:pt idx="319">
                  <c:v>13.01</c:v>
                </c:pt>
                <c:pt idx="320">
                  <c:v>13.01</c:v>
                </c:pt>
                <c:pt idx="321">
                  <c:v>13.01</c:v>
                </c:pt>
                <c:pt idx="322">
                  <c:v>13.01</c:v>
                </c:pt>
                <c:pt idx="323">
                  <c:v>12.96</c:v>
                </c:pt>
                <c:pt idx="324">
                  <c:v>12.96</c:v>
                </c:pt>
                <c:pt idx="325">
                  <c:v>12.96</c:v>
                </c:pt>
                <c:pt idx="326">
                  <c:v>12.9</c:v>
                </c:pt>
                <c:pt idx="327">
                  <c:v>12.96</c:v>
                </c:pt>
                <c:pt idx="328">
                  <c:v>12.96</c:v>
                </c:pt>
                <c:pt idx="329">
                  <c:v>12.96</c:v>
                </c:pt>
                <c:pt idx="330">
                  <c:v>12.96</c:v>
                </c:pt>
                <c:pt idx="331">
                  <c:v>12.96</c:v>
                </c:pt>
                <c:pt idx="332">
                  <c:v>12.96</c:v>
                </c:pt>
                <c:pt idx="333">
                  <c:v>12.96</c:v>
                </c:pt>
                <c:pt idx="334">
                  <c:v>12.96</c:v>
                </c:pt>
                <c:pt idx="335">
                  <c:v>12.9</c:v>
                </c:pt>
                <c:pt idx="336">
                  <c:v>12.96</c:v>
                </c:pt>
                <c:pt idx="337">
                  <c:v>12.96</c:v>
                </c:pt>
                <c:pt idx="338">
                  <c:v>13.01</c:v>
                </c:pt>
                <c:pt idx="339">
                  <c:v>12.96</c:v>
                </c:pt>
                <c:pt idx="340">
                  <c:v>13.01</c:v>
                </c:pt>
                <c:pt idx="341">
                  <c:v>12.96</c:v>
                </c:pt>
                <c:pt idx="342">
                  <c:v>12.9</c:v>
                </c:pt>
                <c:pt idx="343">
                  <c:v>12.96</c:v>
                </c:pt>
                <c:pt idx="344">
                  <c:v>12.9</c:v>
                </c:pt>
                <c:pt idx="345">
                  <c:v>12.9</c:v>
                </c:pt>
                <c:pt idx="346">
                  <c:v>12.9</c:v>
                </c:pt>
                <c:pt idx="347">
                  <c:v>12.85</c:v>
                </c:pt>
                <c:pt idx="348">
                  <c:v>12.9</c:v>
                </c:pt>
                <c:pt idx="349">
                  <c:v>12.9</c:v>
                </c:pt>
                <c:pt idx="350">
                  <c:v>12.96</c:v>
                </c:pt>
                <c:pt idx="351">
                  <c:v>12.9</c:v>
                </c:pt>
                <c:pt idx="352">
                  <c:v>12.96</c:v>
                </c:pt>
                <c:pt idx="353">
                  <c:v>12.9</c:v>
                </c:pt>
                <c:pt idx="354">
                  <c:v>12.9</c:v>
                </c:pt>
                <c:pt idx="355">
                  <c:v>12.9</c:v>
                </c:pt>
                <c:pt idx="356">
                  <c:v>12.9</c:v>
                </c:pt>
                <c:pt idx="357">
                  <c:v>12.85</c:v>
                </c:pt>
                <c:pt idx="358">
                  <c:v>12.9</c:v>
                </c:pt>
                <c:pt idx="359">
                  <c:v>12.85</c:v>
                </c:pt>
                <c:pt idx="360">
                  <c:v>12.9</c:v>
                </c:pt>
                <c:pt idx="361">
                  <c:v>12.85</c:v>
                </c:pt>
                <c:pt idx="362">
                  <c:v>12.9</c:v>
                </c:pt>
                <c:pt idx="363">
                  <c:v>12.9</c:v>
                </c:pt>
                <c:pt idx="364">
                  <c:v>12.85</c:v>
                </c:pt>
                <c:pt idx="365">
                  <c:v>12.9</c:v>
                </c:pt>
                <c:pt idx="366">
                  <c:v>12.85</c:v>
                </c:pt>
                <c:pt idx="367">
                  <c:v>12.9</c:v>
                </c:pt>
                <c:pt idx="368">
                  <c:v>12.85</c:v>
                </c:pt>
                <c:pt idx="369">
                  <c:v>12.85</c:v>
                </c:pt>
                <c:pt idx="370">
                  <c:v>12.85</c:v>
                </c:pt>
                <c:pt idx="371">
                  <c:v>12.8</c:v>
                </c:pt>
                <c:pt idx="372">
                  <c:v>12.85</c:v>
                </c:pt>
                <c:pt idx="373">
                  <c:v>12.85</c:v>
                </c:pt>
                <c:pt idx="374">
                  <c:v>12.85</c:v>
                </c:pt>
                <c:pt idx="375">
                  <c:v>12.85</c:v>
                </c:pt>
                <c:pt idx="376">
                  <c:v>12.8</c:v>
                </c:pt>
                <c:pt idx="377">
                  <c:v>12.85</c:v>
                </c:pt>
                <c:pt idx="378">
                  <c:v>12.8</c:v>
                </c:pt>
                <c:pt idx="379">
                  <c:v>12.85</c:v>
                </c:pt>
                <c:pt idx="380">
                  <c:v>12.85</c:v>
                </c:pt>
                <c:pt idx="381">
                  <c:v>12.85</c:v>
                </c:pt>
                <c:pt idx="382">
                  <c:v>12.8</c:v>
                </c:pt>
                <c:pt idx="383">
                  <c:v>12.85</c:v>
                </c:pt>
                <c:pt idx="384">
                  <c:v>12.8</c:v>
                </c:pt>
                <c:pt idx="385">
                  <c:v>12.9</c:v>
                </c:pt>
                <c:pt idx="386">
                  <c:v>12.85</c:v>
                </c:pt>
                <c:pt idx="387">
                  <c:v>12.8</c:v>
                </c:pt>
                <c:pt idx="388">
                  <c:v>12.8</c:v>
                </c:pt>
                <c:pt idx="389">
                  <c:v>12.8</c:v>
                </c:pt>
                <c:pt idx="390">
                  <c:v>12.8</c:v>
                </c:pt>
                <c:pt idx="391">
                  <c:v>12.9</c:v>
                </c:pt>
                <c:pt idx="392">
                  <c:v>12.8</c:v>
                </c:pt>
                <c:pt idx="393">
                  <c:v>12.8</c:v>
                </c:pt>
                <c:pt idx="394">
                  <c:v>12.8</c:v>
                </c:pt>
                <c:pt idx="395">
                  <c:v>12.8</c:v>
                </c:pt>
                <c:pt idx="396">
                  <c:v>12.74</c:v>
                </c:pt>
                <c:pt idx="397">
                  <c:v>12.85</c:v>
                </c:pt>
                <c:pt idx="398">
                  <c:v>12.85</c:v>
                </c:pt>
                <c:pt idx="399">
                  <c:v>12.74</c:v>
                </c:pt>
                <c:pt idx="400">
                  <c:v>12.74</c:v>
                </c:pt>
                <c:pt idx="401">
                  <c:v>12.8</c:v>
                </c:pt>
                <c:pt idx="402">
                  <c:v>12.8</c:v>
                </c:pt>
                <c:pt idx="403">
                  <c:v>12.8</c:v>
                </c:pt>
                <c:pt idx="404">
                  <c:v>12.8</c:v>
                </c:pt>
                <c:pt idx="405">
                  <c:v>12.8</c:v>
                </c:pt>
                <c:pt idx="406">
                  <c:v>12.8</c:v>
                </c:pt>
                <c:pt idx="407">
                  <c:v>12.74</c:v>
                </c:pt>
                <c:pt idx="408">
                  <c:v>12.74</c:v>
                </c:pt>
                <c:pt idx="409">
                  <c:v>12.74</c:v>
                </c:pt>
                <c:pt idx="410">
                  <c:v>12.74</c:v>
                </c:pt>
                <c:pt idx="411">
                  <c:v>12.74</c:v>
                </c:pt>
                <c:pt idx="412">
                  <c:v>12.74</c:v>
                </c:pt>
                <c:pt idx="413">
                  <c:v>12.74</c:v>
                </c:pt>
                <c:pt idx="414">
                  <c:v>12.74</c:v>
                </c:pt>
                <c:pt idx="415">
                  <c:v>12.74</c:v>
                </c:pt>
                <c:pt idx="416">
                  <c:v>12.74</c:v>
                </c:pt>
                <c:pt idx="417">
                  <c:v>12.8</c:v>
                </c:pt>
                <c:pt idx="418">
                  <c:v>12.74</c:v>
                </c:pt>
                <c:pt idx="419">
                  <c:v>12.74</c:v>
                </c:pt>
                <c:pt idx="420">
                  <c:v>12.8</c:v>
                </c:pt>
                <c:pt idx="421">
                  <c:v>12.74</c:v>
                </c:pt>
                <c:pt idx="422">
                  <c:v>12.69</c:v>
                </c:pt>
                <c:pt idx="423">
                  <c:v>12.69</c:v>
                </c:pt>
                <c:pt idx="424">
                  <c:v>12.74</c:v>
                </c:pt>
                <c:pt idx="425">
                  <c:v>12.74</c:v>
                </c:pt>
                <c:pt idx="426">
                  <c:v>12.74</c:v>
                </c:pt>
                <c:pt idx="427">
                  <c:v>12.69</c:v>
                </c:pt>
                <c:pt idx="428">
                  <c:v>12.74</c:v>
                </c:pt>
                <c:pt idx="429">
                  <c:v>12.74</c:v>
                </c:pt>
                <c:pt idx="430">
                  <c:v>12.69</c:v>
                </c:pt>
                <c:pt idx="431">
                  <c:v>12.69</c:v>
                </c:pt>
                <c:pt idx="432">
                  <c:v>12.69</c:v>
                </c:pt>
                <c:pt idx="433">
                  <c:v>12.69</c:v>
                </c:pt>
                <c:pt idx="434">
                  <c:v>12.69</c:v>
                </c:pt>
                <c:pt idx="435">
                  <c:v>12.69</c:v>
                </c:pt>
                <c:pt idx="436">
                  <c:v>12.74</c:v>
                </c:pt>
                <c:pt idx="437">
                  <c:v>12.69</c:v>
                </c:pt>
                <c:pt idx="438">
                  <c:v>12.74</c:v>
                </c:pt>
                <c:pt idx="439">
                  <c:v>12.69</c:v>
                </c:pt>
                <c:pt idx="440">
                  <c:v>12.69</c:v>
                </c:pt>
                <c:pt idx="441">
                  <c:v>12.69</c:v>
                </c:pt>
                <c:pt idx="442">
                  <c:v>12.69</c:v>
                </c:pt>
                <c:pt idx="443">
                  <c:v>12.69</c:v>
                </c:pt>
                <c:pt idx="444">
                  <c:v>12.63</c:v>
                </c:pt>
                <c:pt idx="445">
                  <c:v>12.69</c:v>
                </c:pt>
                <c:pt idx="446">
                  <c:v>12.69</c:v>
                </c:pt>
                <c:pt idx="447">
                  <c:v>12.63</c:v>
                </c:pt>
                <c:pt idx="448">
                  <c:v>12.69</c:v>
                </c:pt>
                <c:pt idx="449">
                  <c:v>12.69</c:v>
                </c:pt>
                <c:pt idx="450">
                  <c:v>12.69</c:v>
                </c:pt>
                <c:pt idx="451">
                  <c:v>12.69</c:v>
                </c:pt>
                <c:pt idx="452">
                  <c:v>12.63</c:v>
                </c:pt>
                <c:pt idx="453">
                  <c:v>12.63</c:v>
                </c:pt>
                <c:pt idx="454">
                  <c:v>12.69</c:v>
                </c:pt>
                <c:pt idx="455">
                  <c:v>12.74</c:v>
                </c:pt>
                <c:pt idx="456">
                  <c:v>12.69</c:v>
                </c:pt>
                <c:pt idx="457">
                  <c:v>12.69</c:v>
                </c:pt>
                <c:pt idx="458">
                  <c:v>12.63</c:v>
                </c:pt>
                <c:pt idx="459">
                  <c:v>12.69</c:v>
                </c:pt>
                <c:pt idx="460">
                  <c:v>12.69</c:v>
                </c:pt>
                <c:pt idx="461">
                  <c:v>12.69</c:v>
                </c:pt>
                <c:pt idx="462">
                  <c:v>12.69</c:v>
                </c:pt>
                <c:pt idx="463">
                  <c:v>12.63</c:v>
                </c:pt>
                <c:pt idx="464">
                  <c:v>12.69</c:v>
                </c:pt>
                <c:pt idx="465">
                  <c:v>12.63</c:v>
                </c:pt>
                <c:pt idx="466">
                  <c:v>12.63</c:v>
                </c:pt>
                <c:pt idx="467">
                  <c:v>12.63</c:v>
                </c:pt>
                <c:pt idx="468">
                  <c:v>12.63</c:v>
                </c:pt>
                <c:pt idx="469">
                  <c:v>12.69</c:v>
                </c:pt>
                <c:pt idx="470">
                  <c:v>12.63</c:v>
                </c:pt>
                <c:pt idx="471">
                  <c:v>12.63</c:v>
                </c:pt>
                <c:pt idx="472">
                  <c:v>13.55</c:v>
                </c:pt>
                <c:pt idx="473">
                  <c:v>14.25</c:v>
                </c:pt>
                <c:pt idx="474">
                  <c:v>14.14</c:v>
                </c:pt>
                <c:pt idx="475">
                  <c:v>14.03</c:v>
                </c:pt>
                <c:pt idx="476">
                  <c:v>14.03</c:v>
                </c:pt>
                <c:pt idx="477">
                  <c:v>14.03</c:v>
                </c:pt>
                <c:pt idx="478">
                  <c:v>13.98</c:v>
                </c:pt>
                <c:pt idx="479">
                  <c:v>14.3</c:v>
                </c:pt>
                <c:pt idx="480">
                  <c:v>14.73</c:v>
                </c:pt>
                <c:pt idx="481">
                  <c:v>14.57</c:v>
                </c:pt>
                <c:pt idx="482">
                  <c:v>14.57</c:v>
                </c:pt>
                <c:pt idx="483">
                  <c:v>14.57</c:v>
                </c:pt>
                <c:pt idx="484">
                  <c:v>14.57</c:v>
                </c:pt>
                <c:pt idx="485">
                  <c:v>14.62</c:v>
                </c:pt>
                <c:pt idx="486">
                  <c:v>14.68</c:v>
                </c:pt>
                <c:pt idx="487">
                  <c:v>14.68</c:v>
                </c:pt>
                <c:pt idx="488">
                  <c:v>14.62</c:v>
                </c:pt>
                <c:pt idx="489">
                  <c:v>14.62</c:v>
                </c:pt>
                <c:pt idx="490">
                  <c:v>14.52</c:v>
                </c:pt>
                <c:pt idx="491">
                  <c:v>14.52</c:v>
                </c:pt>
                <c:pt idx="492">
                  <c:v>14.52</c:v>
                </c:pt>
                <c:pt idx="493">
                  <c:v>14.52</c:v>
                </c:pt>
                <c:pt idx="494">
                  <c:v>14.57</c:v>
                </c:pt>
                <c:pt idx="495">
                  <c:v>14.52</c:v>
                </c:pt>
                <c:pt idx="496">
                  <c:v>14.57</c:v>
                </c:pt>
                <c:pt idx="497">
                  <c:v>14.52</c:v>
                </c:pt>
                <c:pt idx="498">
                  <c:v>14.57</c:v>
                </c:pt>
                <c:pt idx="499">
                  <c:v>14.52</c:v>
                </c:pt>
                <c:pt idx="500">
                  <c:v>14.52</c:v>
                </c:pt>
                <c:pt idx="501">
                  <c:v>14.46</c:v>
                </c:pt>
                <c:pt idx="502">
                  <c:v>14.52</c:v>
                </c:pt>
                <c:pt idx="503">
                  <c:v>14.46</c:v>
                </c:pt>
                <c:pt idx="504">
                  <c:v>14.52</c:v>
                </c:pt>
                <c:pt idx="505">
                  <c:v>14.52</c:v>
                </c:pt>
                <c:pt idx="506">
                  <c:v>14.52</c:v>
                </c:pt>
                <c:pt idx="507">
                  <c:v>14.46</c:v>
                </c:pt>
                <c:pt idx="508">
                  <c:v>14.46</c:v>
                </c:pt>
                <c:pt idx="509">
                  <c:v>14.46</c:v>
                </c:pt>
                <c:pt idx="510">
                  <c:v>14.52</c:v>
                </c:pt>
                <c:pt idx="511">
                  <c:v>14.52</c:v>
                </c:pt>
                <c:pt idx="512">
                  <c:v>14.52</c:v>
                </c:pt>
                <c:pt idx="513">
                  <c:v>14.52</c:v>
                </c:pt>
                <c:pt idx="514">
                  <c:v>14.52</c:v>
                </c:pt>
                <c:pt idx="515">
                  <c:v>14.52</c:v>
                </c:pt>
                <c:pt idx="516">
                  <c:v>14.52</c:v>
                </c:pt>
                <c:pt idx="517">
                  <c:v>14.52</c:v>
                </c:pt>
                <c:pt idx="518">
                  <c:v>14.52</c:v>
                </c:pt>
                <c:pt idx="519">
                  <c:v>14.52</c:v>
                </c:pt>
                <c:pt idx="520">
                  <c:v>14.52</c:v>
                </c:pt>
                <c:pt idx="521">
                  <c:v>14.52</c:v>
                </c:pt>
                <c:pt idx="522">
                  <c:v>14.52</c:v>
                </c:pt>
                <c:pt idx="523">
                  <c:v>14.52</c:v>
                </c:pt>
                <c:pt idx="524">
                  <c:v>14.52</c:v>
                </c:pt>
                <c:pt idx="525">
                  <c:v>14.52</c:v>
                </c:pt>
                <c:pt idx="526">
                  <c:v>14.52</c:v>
                </c:pt>
                <c:pt idx="527">
                  <c:v>14.52</c:v>
                </c:pt>
                <c:pt idx="528">
                  <c:v>14.52</c:v>
                </c:pt>
                <c:pt idx="529">
                  <c:v>14.52</c:v>
                </c:pt>
                <c:pt idx="530">
                  <c:v>14.57</c:v>
                </c:pt>
                <c:pt idx="531">
                  <c:v>14.52</c:v>
                </c:pt>
                <c:pt idx="532">
                  <c:v>14.52</c:v>
                </c:pt>
                <c:pt idx="533">
                  <c:v>14.57</c:v>
                </c:pt>
                <c:pt idx="534">
                  <c:v>14.52</c:v>
                </c:pt>
                <c:pt idx="535">
                  <c:v>14.57</c:v>
                </c:pt>
                <c:pt idx="536">
                  <c:v>14.52</c:v>
                </c:pt>
                <c:pt idx="537">
                  <c:v>14.46</c:v>
                </c:pt>
                <c:pt idx="538">
                  <c:v>14.52</c:v>
                </c:pt>
                <c:pt idx="539">
                  <c:v>14.52</c:v>
                </c:pt>
                <c:pt idx="540">
                  <c:v>13.98</c:v>
                </c:pt>
                <c:pt idx="541">
                  <c:v>13.76</c:v>
                </c:pt>
                <c:pt idx="542">
                  <c:v>13.76</c:v>
                </c:pt>
                <c:pt idx="543">
                  <c:v>14.03</c:v>
                </c:pt>
                <c:pt idx="544">
                  <c:v>14.14</c:v>
                </c:pt>
                <c:pt idx="545">
                  <c:v>13.87</c:v>
                </c:pt>
                <c:pt idx="546">
                  <c:v>14.52</c:v>
                </c:pt>
                <c:pt idx="547">
                  <c:v>14.25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RPM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Potência x Tempo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Potência</c:v>
          </c:tx>
          <c:marker>
            <c:symbol val="none"/>
          </c:marker>
          <c:cat>
            <c:numRef>
              <c:f>Dados!$A$2:$A$549</c:f>
              <c:numCache>
                <c:formatCode>General</c:formatCode>
                <c:ptCount val="548"/>
                <c:pt idx="0">
                  <c:v>1775862503.329976</c:v>
                </c:pt>
                <c:pt idx="1">
                  <c:v>1775862503.341669</c:v>
                </c:pt>
                <c:pt idx="2">
                  <c:v>1775862503.34213</c:v>
                </c:pt>
                <c:pt idx="3">
                  <c:v>1775862503.342876</c:v>
                </c:pt>
                <c:pt idx="4">
                  <c:v>1775862503.343939</c:v>
                </c:pt>
                <c:pt idx="5">
                  <c:v>1775862503.345966</c:v>
                </c:pt>
                <c:pt idx="6">
                  <c:v>1775862503.348717</c:v>
                </c:pt>
                <c:pt idx="7">
                  <c:v>1775862503.351124</c:v>
                </c:pt>
                <c:pt idx="8">
                  <c:v>1775862503.35538</c:v>
                </c:pt>
                <c:pt idx="9">
                  <c:v>1775862503.357172</c:v>
                </c:pt>
                <c:pt idx="10">
                  <c:v>1775862503.357827</c:v>
                </c:pt>
                <c:pt idx="11">
                  <c:v>1775862503.360975</c:v>
                </c:pt>
                <c:pt idx="12">
                  <c:v>1775862503.364299</c:v>
                </c:pt>
                <c:pt idx="13">
                  <c:v>1775862503.366462</c:v>
                </c:pt>
                <c:pt idx="14">
                  <c:v>1775862503.368378</c:v>
                </c:pt>
                <c:pt idx="15">
                  <c:v>1775862503.370335</c:v>
                </c:pt>
                <c:pt idx="16">
                  <c:v>1775862503.372279</c:v>
                </c:pt>
                <c:pt idx="17">
                  <c:v>1775862503.375143</c:v>
                </c:pt>
                <c:pt idx="18">
                  <c:v>1775862503.378479</c:v>
                </c:pt>
                <c:pt idx="19">
                  <c:v>1775862503.380513</c:v>
                </c:pt>
                <c:pt idx="20">
                  <c:v>1775862503.382491</c:v>
                </c:pt>
                <c:pt idx="21">
                  <c:v>1775862503.384386</c:v>
                </c:pt>
                <c:pt idx="22">
                  <c:v>1775862503.386688</c:v>
                </c:pt>
                <c:pt idx="23">
                  <c:v>1775862503.388559</c:v>
                </c:pt>
                <c:pt idx="24">
                  <c:v>1775862503.390385</c:v>
                </c:pt>
                <c:pt idx="25">
                  <c:v>1775862503.392284</c:v>
                </c:pt>
                <c:pt idx="26">
                  <c:v>1775862503.395019</c:v>
                </c:pt>
                <c:pt idx="27">
                  <c:v>1775862503.397063</c:v>
                </c:pt>
                <c:pt idx="28">
                  <c:v>1775862503.398884</c:v>
                </c:pt>
                <c:pt idx="29">
                  <c:v>1775862503.400677</c:v>
                </c:pt>
                <c:pt idx="30">
                  <c:v>1775862503.403866</c:v>
                </c:pt>
                <c:pt idx="31">
                  <c:v>1775862503.406396</c:v>
                </c:pt>
                <c:pt idx="32">
                  <c:v>1775862503.408979</c:v>
                </c:pt>
                <c:pt idx="33">
                  <c:v>1775862503.411453</c:v>
                </c:pt>
                <c:pt idx="34">
                  <c:v>1775862503.413555</c:v>
                </c:pt>
                <c:pt idx="35">
                  <c:v>1775862503.415529</c:v>
                </c:pt>
                <c:pt idx="36">
                  <c:v>1775862503.418584</c:v>
                </c:pt>
                <c:pt idx="37">
                  <c:v>1775862503.420556</c:v>
                </c:pt>
                <c:pt idx="38">
                  <c:v>1775862503.422459</c:v>
                </c:pt>
                <c:pt idx="39">
                  <c:v>1775862503.424287</c:v>
                </c:pt>
                <c:pt idx="40">
                  <c:v>1775862503.426479</c:v>
                </c:pt>
                <c:pt idx="41">
                  <c:v>1775862503.428721</c:v>
                </c:pt>
                <c:pt idx="42">
                  <c:v>1775862503.534988</c:v>
                </c:pt>
                <c:pt idx="43">
                  <c:v>1775862503.540811</c:v>
                </c:pt>
                <c:pt idx="44">
                  <c:v>1775862503.543189</c:v>
                </c:pt>
                <c:pt idx="45">
                  <c:v>1775862503.545784</c:v>
                </c:pt>
                <c:pt idx="46">
                  <c:v>1775862503.547647</c:v>
                </c:pt>
                <c:pt idx="47">
                  <c:v>1775862503.549459</c:v>
                </c:pt>
                <c:pt idx="48">
                  <c:v>1775862503.551902</c:v>
                </c:pt>
                <c:pt idx="49">
                  <c:v>1775862503.553777</c:v>
                </c:pt>
                <c:pt idx="50">
                  <c:v>1775862503.555559</c:v>
                </c:pt>
                <c:pt idx="51">
                  <c:v>1775862503.557349</c:v>
                </c:pt>
                <c:pt idx="52">
                  <c:v>1775862503.559198</c:v>
                </c:pt>
                <c:pt idx="53">
                  <c:v>1775862503.561866</c:v>
                </c:pt>
                <c:pt idx="54">
                  <c:v>1775862503.563856</c:v>
                </c:pt>
                <c:pt idx="55">
                  <c:v>1775862503.565764</c:v>
                </c:pt>
                <c:pt idx="56">
                  <c:v>1775862503.567542</c:v>
                </c:pt>
                <c:pt idx="57">
                  <c:v>1775862503.569341</c:v>
                </c:pt>
                <c:pt idx="58">
                  <c:v>1775862503.571079</c:v>
                </c:pt>
                <c:pt idx="59">
                  <c:v>1775862503.574003</c:v>
                </c:pt>
                <c:pt idx="60">
                  <c:v>1775862503.577579</c:v>
                </c:pt>
                <c:pt idx="61">
                  <c:v>1775862503.579432</c:v>
                </c:pt>
                <c:pt idx="62">
                  <c:v>1775862503.581371</c:v>
                </c:pt>
                <c:pt idx="63">
                  <c:v>1775862503.583437</c:v>
                </c:pt>
                <c:pt idx="64">
                  <c:v>1775862503.58536</c:v>
                </c:pt>
                <c:pt idx="65">
                  <c:v>1775862503.587088</c:v>
                </c:pt>
                <c:pt idx="66">
                  <c:v>1775862503.588969</c:v>
                </c:pt>
                <c:pt idx="67">
                  <c:v>1775862503.761575</c:v>
                </c:pt>
                <c:pt idx="68">
                  <c:v>1775862503.795218</c:v>
                </c:pt>
                <c:pt idx="69">
                  <c:v>1775862503.987085</c:v>
                </c:pt>
                <c:pt idx="70">
                  <c:v>1775862504.011578</c:v>
                </c:pt>
                <c:pt idx="71">
                  <c:v>1775862504.210653</c:v>
                </c:pt>
                <c:pt idx="72">
                  <c:v>1775862504.227339</c:v>
                </c:pt>
                <c:pt idx="73">
                  <c:v>1775862504.430771</c:v>
                </c:pt>
                <c:pt idx="74">
                  <c:v>1775862504.443254</c:v>
                </c:pt>
                <c:pt idx="75">
                  <c:v>1775862504.649004</c:v>
                </c:pt>
                <c:pt idx="76">
                  <c:v>1775862504.659668</c:v>
                </c:pt>
                <c:pt idx="77">
                  <c:v>1775862504.873951</c:v>
                </c:pt>
                <c:pt idx="78">
                  <c:v>1775862504.880656</c:v>
                </c:pt>
                <c:pt idx="79">
                  <c:v>1775862505.099195</c:v>
                </c:pt>
                <c:pt idx="80">
                  <c:v>1775862505.101141</c:v>
                </c:pt>
                <c:pt idx="81">
                  <c:v>1775862505.333532</c:v>
                </c:pt>
                <c:pt idx="82">
                  <c:v>1775862505.335751</c:v>
                </c:pt>
                <c:pt idx="83">
                  <c:v>1775862505.418495</c:v>
                </c:pt>
                <c:pt idx="84">
                  <c:v>1775862505.556483</c:v>
                </c:pt>
                <c:pt idx="85">
                  <c:v>1775862505.634945</c:v>
                </c:pt>
                <c:pt idx="86">
                  <c:v>1775862505.775132</c:v>
                </c:pt>
                <c:pt idx="87">
                  <c:v>1775862505.850705</c:v>
                </c:pt>
                <c:pt idx="88">
                  <c:v>1775862505.996969</c:v>
                </c:pt>
                <c:pt idx="89">
                  <c:v>1775862506.067061</c:v>
                </c:pt>
                <c:pt idx="90">
                  <c:v>1775862506.213554</c:v>
                </c:pt>
                <c:pt idx="91">
                  <c:v>1775862506.282195</c:v>
                </c:pt>
                <c:pt idx="92">
                  <c:v>1775862506.437021</c:v>
                </c:pt>
                <c:pt idx="93">
                  <c:v>1775862506.499547</c:v>
                </c:pt>
                <c:pt idx="94">
                  <c:v>1775862506.657457</c:v>
                </c:pt>
                <c:pt idx="95">
                  <c:v>1775862506.715291</c:v>
                </c:pt>
                <c:pt idx="96">
                  <c:v>1775862506.874214</c:v>
                </c:pt>
                <c:pt idx="97">
                  <c:v>1775862506.931855</c:v>
                </c:pt>
                <c:pt idx="98">
                  <c:v>1775862507.095113</c:v>
                </c:pt>
                <c:pt idx="99">
                  <c:v>1775862507.148454</c:v>
                </c:pt>
                <c:pt idx="100">
                  <c:v>1775862507.306031</c:v>
                </c:pt>
                <c:pt idx="101">
                  <c:v>1775862507.36347</c:v>
                </c:pt>
                <c:pt idx="102">
                  <c:v>1775862507.523749</c:v>
                </c:pt>
                <c:pt idx="103">
                  <c:v>1775862507.580697</c:v>
                </c:pt>
                <c:pt idx="104">
                  <c:v>1775862507.745505</c:v>
                </c:pt>
                <c:pt idx="105">
                  <c:v>1775862507.796771</c:v>
                </c:pt>
                <c:pt idx="106">
                  <c:v>1775862507.968556</c:v>
                </c:pt>
                <c:pt idx="107">
                  <c:v>1775862508.014175</c:v>
                </c:pt>
                <c:pt idx="108">
                  <c:v>1775862508.181724</c:v>
                </c:pt>
                <c:pt idx="109">
                  <c:v>1775862508.231171</c:v>
                </c:pt>
                <c:pt idx="110">
                  <c:v>1775862508.391659</c:v>
                </c:pt>
                <c:pt idx="111">
                  <c:v>1775862508.447247</c:v>
                </c:pt>
                <c:pt idx="112">
                  <c:v>1775862508.601831</c:v>
                </c:pt>
                <c:pt idx="113">
                  <c:v>1775862508.663468</c:v>
                </c:pt>
                <c:pt idx="114">
                  <c:v>1775862508.817653</c:v>
                </c:pt>
                <c:pt idx="115">
                  <c:v>1775862508.878882</c:v>
                </c:pt>
                <c:pt idx="116">
                  <c:v>1775862509.040376</c:v>
                </c:pt>
                <c:pt idx="117">
                  <c:v>1775862509.09487</c:v>
                </c:pt>
                <c:pt idx="118">
                  <c:v>1775862509.251569</c:v>
                </c:pt>
                <c:pt idx="119">
                  <c:v>1775862509.311273</c:v>
                </c:pt>
                <c:pt idx="120">
                  <c:v>1775862509.466325</c:v>
                </c:pt>
                <c:pt idx="121">
                  <c:v>1775862509.52834</c:v>
                </c:pt>
                <c:pt idx="122">
                  <c:v>1775862509.683296</c:v>
                </c:pt>
                <c:pt idx="123">
                  <c:v>1775862509.745521</c:v>
                </c:pt>
                <c:pt idx="124">
                  <c:v>1775862509.909976</c:v>
                </c:pt>
                <c:pt idx="125">
                  <c:v>1775862509.961779</c:v>
                </c:pt>
                <c:pt idx="126">
                  <c:v>1775862510.122823</c:v>
                </c:pt>
                <c:pt idx="127">
                  <c:v>1775862510.177829</c:v>
                </c:pt>
                <c:pt idx="128">
                  <c:v>1775862510.331475</c:v>
                </c:pt>
                <c:pt idx="129">
                  <c:v>1775862510.393645</c:v>
                </c:pt>
                <c:pt idx="130">
                  <c:v>1775862510.550515</c:v>
                </c:pt>
                <c:pt idx="131">
                  <c:v>1775862510.609469</c:v>
                </c:pt>
                <c:pt idx="132">
                  <c:v>1775862510.772605</c:v>
                </c:pt>
                <c:pt idx="133">
                  <c:v>1775862510.825333</c:v>
                </c:pt>
                <c:pt idx="134">
                  <c:v>1775862510.988928</c:v>
                </c:pt>
                <c:pt idx="135">
                  <c:v>1775862511.04287</c:v>
                </c:pt>
                <c:pt idx="136">
                  <c:v>1775862511.213769</c:v>
                </c:pt>
                <c:pt idx="137">
                  <c:v>1775862511.259649</c:v>
                </c:pt>
                <c:pt idx="138">
                  <c:v>1775862511.439753</c:v>
                </c:pt>
                <c:pt idx="139">
                  <c:v>1775862511.475557</c:v>
                </c:pt>
                <c:pt idx="140">
                  <c:v>1775862511.673918</c:v>
                </c:pt>
                <c:pt idx="141">
                  <c:v>1775862511.691874</c:v>
                </c:pt>
                <c:pt idx="142">
                  <c:v>1775862511.893676</c:v>
                </c:pt>
                <c:pt idx="143">
                  <c:v>1775862511.907872</c:v>
                </c:pt>
                <c:pt idx="144">
                  <c:v>1775862512.134124</c:v>
                </c:pt>
                <c:pt idx="145">
                  <c:v>1775862512.137042</c:v>
                </c:pt>
                <c:pt idx="146">
                  <c:v>1775862512.337893</c:v>
                </c:pt>
                <c:pt idx="147">
                  <c:v>1775862512.342148</c:v>
                </c:pt>
                <c:pt idx="148">
                  <c:v>1775862512.553535</c:v>
                </c:pt>
                <c:pt idx="149">
                  <c:v>1775862512.556747</c:v>
                </c:pt>
                <c:pt idx="150">
                  <c:v>1775862512.779075</c:v>
                </c:pt>
                <c:pt idx="151">
                  <c:v>1775862512.781918</c:v>
                </c:pt>
                <c:pt idx="152">
                  <c:v>1775862513.00218</c:v>
                </c:pt>
                <c:pt idx="153">
                  <c:v>1775862513.008321</c:v>
                </c:pt>
                <c:pt idx="154">
                  <c:v>1775862513.099812</c:v>
                </c:pt>
                <c:pt idx="155">
                  <c:v>1775862513.217529</c:v>
                </c:pt>
                <c:pt idx="156">
                  <c:v>1775862513.433578</c:v>
                </c:pt>
                <c:pt idx="157">
                  <c:v>1775862513.438564</c:v>
                </c:pt>
                <c:pt idx="158">
                  <c:v>1775862513.531255</c:v>
                </c:pt>
                <c:pt idx="159">
                  <c:v>1775862513.650188</c:v>
                </c:pt>
                <c:pt idx="160">
                  <c:v>1775862513.74755</c:v>
                </c:pt>
                <c:pt idx="161">
                  <c:v>1775862513.864229</c:v>
                </c:pt>
                <c:pt idx="162">
                  <c:v>1775862514.073842</c:v>
                </c:pt>
                <c:pt idx="163">
                  <c:v>1775862514.080162</c:v>
                </c:pt>
                <c:pt idx="164">
                  <c:v>1775862514.295229</c:v>
                </c:pt>
                <c:pt idx="165">
                  <c:v>1775862514.29807</c:v>
                </c:pt>
                <c:pt idx="166">
                  <c:v>1775862514.502572</c:v>
                </c:pt>
                <c:pt idx="167">
                  <c:v>1775862514.50712</c:v>
                </c:pt>
                <c:pt idx="168">
                  <c:v>1775862514.720852</c:v>
                </c:pt>
                <c:pt idx="169">
                  <c:v>1775862514.725216</c:v>
                </c:pt>
                <c:pt idx="170">
                  <c:v>1775862514.941025</c:v>
                </c:pt>
                <c:pt idx="171">
                  <c:v>1775862514.942936</c:v>
                </c:pt>
                <c:pt idx="172">
                  <c:v>1775862515.148739</c:v>
                </c:pt>
                <c:pt idx="173">
                  <c:v>1775862515.153317</c:v>
                </c:pt>
                <c:pt idx="174">
                  <c:v>1775862515.366347</c:v>
                </c:pt>
                <c:pt idx="175">
                  <c:v>1775862515.368815</c:v>
                </c:pt>
                <c:pt idx="176">
                  <c:v>1775862515.585876</c:v>
                </c:pt>
                <c:pt idx="177">
                  <c:v>1775862515.59065</c:v>
                </c:pt>
                <c:pt idx="178">
                  <c:v>1775862515.80819</c:v>
                </c:pt>
                <c:pt idx="179">
                  <c:v>1775862515.812595</c:v>
                </c:pt>
                <c:pt idx="180">
                  <c:v>1775862516.020943</c:v>
                </c:pt>
                <c:pt idx="181">
                  <c:v>1775862516.026849</c:v>
                </c:pt>
                <c:pt idx="182">
                  <c:v>1775862516.239133</c:v>
                </c:pt>
                <c:pt idx="183">
                  <c:v>1775862516.241347</c:v>
                </c:pt>
                <c:pt idx="184">
                  <c:v>1775862516.455748</c:v>
                </c:pt>
                <c:pt idx="185">
                  <c:v>1775862516.460988</c:v>
                </c:pt>
                <c:pt idx="186">
                  <c:v>1775862516.682502</c:v>
                </c:pt>
                <c:pt idx="187">
                  <c:v>1775862516.686761</c:v>
                </c:pt>
                <c:pt idx="188">
                  <c:v>1775862516.776878</c:v>
                </c:pt>
                <c:pt idx="189">
                  <c:v>1775862516.919175</c:v>
                </c:pt>
                <c:pt idx="190">
                  <c:v>1775862516.992814</c:v>
                </c:pt>
                <c:pt idx="191">
                  <c:v>1775862517.144903</c:v>
                </c:pt>
                <c:pt idx="192">
                  <c:v>1775862517.210191</c:v>
                </c:pt>
                <c:pt idx="193">
                  <c:v>1775862517.36544</c:v>
                </c:pt>
                <c:pt idx="194">
                  <c:v>1775862517.426685</c:v>
                </c:pt>
                <c:pt idx="195">
                  <c:v>1775862517.600717</c:v>
                </c:pt>
                <c:pt idx="196">
                  <c:v>1775862517.642052</c:v>
                </c:pt>
                <c:pt idx="197">
                  <c:v>1775862517.82614</c:v>
                </c:pt>
                <c:pt idx="198">
                  <c:v>1775862517.85797</c:v>
                </c:pt>
                <c:pt idx="199">
                  <c:v>1775862518.048267</c:v>
                </c:pt>
                <c:pt idx="200">
                  <c:v>1775862518.073744</c:v>
                </c:pt>
                <c:pt idx="201">
                  <c:v>1775862518.267553</c:v>
                </c:pt>
                <c:pt idx="202">
                  <c:v>1775862518.288595</c:v>
                </c:pt>
                <c:pt idx="203">
                  <c:v>1775862518.486986</c:v>
                </c:pt>
                <c:pt idx="204">
                  <c:v>1775862518.505012</c:v>
                </c:pt>
                <c:pt idx="205">
                  <c:v>1775862518.712817</c:v>
                </c:pt>
                <c:pt idx="206">
                  <c:v>1775862518.722127</c:v>
                </c:pt>
                <c:pt idx="207">
                  <c:v>1775862518.943038</c:v>
                </c:pt>
                <c:pt idx="208">
                  <c:v>1775862518.945408</c:v>
                </c:pt>
                <c:pt idx="209">
                  <c:v>1775862519.167306</c:v>
                </c:pt>
                <c:pt idx="210">
                  <c:v>1775862519.169343</c:v>
                </c:pt>
                <c:pt idx="211">
                  <c:v>1775862519.381513</c:v>
                </c:pt>
                <c:pt idx="212">
                  <c:v>1775862519.383581</c:v>
                </c:pt>
                <c:pt idx="213">
                  <c:v>1775862519.594578</c:v>
                </c:pt>
                <c:pt idx="214">
                  <c:v>1775862519.599391</c:v>
                </c:pt>
                <c:pt idx="215">
                  <c:v>1775862519.807741</c:v>
                </c:pt>
                <c:pt idx="216">
                  <c:v>1775862519.812543</c:v>
                </c:pt>
                <c:pt idx="217">
                  <c:v>1775862520.027802</c:v>
                </c:pt>
                <c:pt idx="218">
                  <c:v>1775862520.029921</c:v>
                </c:pt>
                <c:pt idx="219">
                  <c:v>1775862520.242605</c:v>
                </c:pt>
                <c:pt idx="220">
                  <c:v>1775862520.247695</c:v>
                </c:pt>
                <c:pt idx="221">
                  <c:v>1775862520.455883</c:v>
                </c:pt>
                <c:pt idx="222">
                  <c:v>1775862520.461133</c:v>
                </c:pt>
                <c:pt idx="223">
                  <c:v>1775862520.669309</c:v>
                </c:pt>
                <c:pt idx="224">
                  <c:v>1775862520.673809</c:v>
                </c:pt>
                <c:pt idx="225">
                  <c:v>1775862520.918471</c:v>
                </c:pt>
                <c:pt idx="226">
                  <c:v>1775862520.920491</c:v>
                </c:pt>
                <c:pt idx="227">
                  <c:v>1775862520.995062</c:v>
                </c:pt>
                <c:pt idx="228">
                  <c:v>1775862521.145432</c:v>
                </c:pt>
                <c:pt idx="229">
                  <c:v>1775862521.211451</c:v>
                </c:pt>
                <c:pt idx="230">
                  <c:v>1775862521.360869</c:v>
                </c:pt>
                <c:pt idx="231">
                  <c:v>1775862521.427359</c:v>
                </c:pt>
                <c:pt idx="232">
                  <c:v>1775862521.591135</c:v>
                </c:pt>
                <c:pt idx="233">
                  <c:v>1775862521.643271</c:v>
                </c:pt>
                <c:pt idx="234">
                  <c:v>1775862521.817354</c:v>
                </c:pt>
                <c:pt idx="235">
                  <c:v>1775862521.860557</c:v>
                </c:pt>
                <c:pt idx="236">
                  <c:v>1775862522.050184</c:v>
                </c:pt>
                <c:pt idx="237">
                  <c:v>1775862522.076916</c:v>
                </c:pt>
                <c:pt idx="238">
                  <c:v>1775862522.267372</c:v>
                </c:pt>
                <c:pt idx="239">
                  <c:v>1775862522.292571</c:v>
                </c:pt>
                <c:pt idx="240">
                  <c:v>1775862522.488499</c:v>
                </c:pt>
                <c:pt idx="241">
                  <c:v>1775862522.508879</c:v>
                </c:pt>
                <c:pt idx="242">
                  <c:v>1775862522.705403</c:v>
                </c:pt>
                <c:pt idx="243">
                  <c:v>1775862522.724885</c:v>
                </c:pt>
                <c:pt idx="244">
                  <c:v>1775862522.930448</c:v>
                </c:pt>
                <c:pt idx="245">
                  <c:v>1775862522.94106</c:v>
                </c:pt>
                <c:pt idx="246">
                  <c:v>1775862523.150714</c:v>
                </c:pt>
                <c:pt idx="247">
                  <c:v>1775862523.159131</c:v>
                </c:pt>
                <c:pt idx="248">
                  <c:v>1775862523.368194</c:v>
                </c:pt>
                <c:pt idx="249">
                  <c:v>1775862523.376508</c:v>
                </c:pt>
                <c:pt idx="250">
                  <c:v>1775862523.610039</c:v>
                </c:pt>
                <c:pt idx="251">
                  <c:v>1775862523.612073</c:v>
                </c:pt>
                <c:pt idx="252">
                  <c:v>1775862523.699632</c:v>
                </c:pt>
                <c:pt idx="253">
                  <c:v>1775862523.834139</c:v>
                </c:pt>
                <c:pt idx="254">
                  <c:v>1775862523.915858</c:v>
                </c:pt>
                <c:pt idx="255">
                  <c:v>1775862524.054311</c:v>
                </c:pt>
                <c:pt idx="256">
                  <c:v>1775862524.132031</c:v>
                </c:pt>
                <c:pt idx="257">
                  <c:v>1775862524.273909</c:v>
                </c:pt>
                <c:pt idx="258">
                  <c:v>1775862524.348069</c:v>
                </c:pt>
                <c:pt idx="259">
                  <c:v>1775862524.494204</c:v>
                </c:pt>
                <c:pt idx="260">
                  <c:v>1775862524.56421</c:v>
                </c:pt>
                <c:pt idx="261">
                  <c:v>1775862524.715887</c:v>
                </c:pt>
                <c:pt idx="262">
                  <c:v>1775862524.780889</c:v>
                </c:pt>
                <c:pt idx="263">
                  <c:v>1775862524.93635</c:v>
                </c:pt>
                <c:pt idx="264">
                  <c:v>1775862524.998524</c:v>
                </c:pt>
                <c:pt idx="265">
                  <c:v>1775862525.155921</c:v>
                </c:pt>
                <c:pt idx="266">
                  <c:v>1775862525.21438</c:v>
                </c:pt>
                <c:pt idx="267">
                  <c:v>1775862525.372204</c:v>
                </c:pt>
                <c:pt idx="268">
                  <c:v>1775862525.430635</c:v>
                </c:pt>
                <c:pt idx="269">
                  <c:v>1775862525.594822</c:v>
                </c:pt>
                <c:pt idx="270">
                  <c:v>1775862525.646498</c:v>
                </c:pt>
                <c:pt idx="271">
                  <c:v>1775862525.809261</c:v>
                </c:pt>
                <c:pt idx="272">
                  <c:v>1775862525.862276</c:v>
                </c:pt>
                <c:pt idx="273">
                  <c:v>1775862526.026049</c:v>
                </c:pt>
                <c:pt idx="274">
                  <c:v>1775862526.078555</c:v>
                </c:pt>
                <c:pt idx="275">
                  <c:v>1775862526.247607</c:v>
                </c:pt>
                <c:pt idx="276">
                  <c:v>1775862526.294692</c:v>
                </c:pt>
                <c:pt idx="277">
                  <c:v>1775862526.466997</c:v>
                </c:pt>
                <c:pt idx="278">
                  <c:v>1775862526.511777</c:v>
                </c:pt>
                <c:pt idx="279">
                  <c:v>1775862526.68987</c:v>
                </c:pt>
                <c:pt idx="280">
                  <c:v>1775862526.727762</c:v>
                </c:pt>
                <c:pt idx="281">
                  <c:v>1775862526.908626</c:v>
                </c:pt>
                <c:pt idx="282">
                  <c:v>1775862526.943865</c:v>
                </c:pt>
                <c:pt idx="283">
                  <c:v>1775862527.139335</c:v>
                </c:pt>
                <c:pt idx="284">
                  <c:v>1775862527.159762</c:v>
                </c:pt>
                <c:pt idx="285">
                  <c:v>1775862527.364631</c:v>
                </c:pt>
                <c:pt idx="286">
                  <c:v>1775862527.37589</c:v>
                </c:pt>
                <c:pt idx="287">
                  <c:v>1775862527.610087</c:v>
                </c:pt>
                <c:pt idx="288">
                  <c:v>1775862527.61223</c:v>
                </c:pt>
                <c:pt idx="289">
                  <c:v>1775862527.700572</c:v>
                </c:pt>
                <c:pt idx="290">
                  <c:v>1775862527.839483</c:v>
                </c:pt>
                <c:pt idx="291">
                  <c:v>1775862527.917968</c:v>
                </c:pt>
                <c:pt idx="292">
                  <c:v>1775862528.071398</c:v>
                </c:pt>
                <c:pt idx="293">
                  <c:v>1775862528.13503</c:v>
                </c:pt>
                <c:pt idx="294">
                  <c:v>1775862528.281976</c:v>
                </c:pt>
                <c:pt idx="295">
                  <c:v>1775862528.351039</c:v>
                </c:pt>
                <c:pt idx="296">
                  <c:v>1775862528.502181</c:v>
                </c:pt>
                <c:pt idx="297">
                  <c:v>1775862528.567472</c:v>
                </c:pt>
                <c:pt idx="298">
                  <c:v>1775862528.729918</c:v>
                </c:pt>
                <c:pt idx="299">
                  <c:v>1775862528.783337</c:v>
                </c:pt>
                <c:pt idx="300">
                  <c:v>1775862528.952893</c:v>
                </c:pt>
                <c:pt idx="301">
                  <c:v>1775862528.999245</c:v>
                </c:pt>
                <c:pt idx="302">
                  <c:v>1775862529.183779</c:v>
                </c:pt>
                <c:pt idx="303">
                  <c:v>1775862529.215412</c:v>
                </c:pt>
                <c:pt idx="304">
                  <c:v>1775862529.408128</c:v>
                </c:pt>
                <c:pt idx="305">
                  <c:v>1775862529.432399</c:v>
                </c:pt>
                <c:pt idx="306">
                  <c:v>1775862529.625465</c:v>
                </c:pt>
                <c:pt idx="307">
                  <c:v>1775862529.649419</c:v>
                </c:pt>
                <c:pt idx="308">
                  <c:v>1775862529.84958</c:v>
                </c:pt>
                <c:pt idx="309">
                  <c:v>1775862529.865577</c:v>
                </c:pt>
                <c:pt idx="310">
                  <c:v>1775862530.063328</c:v>
                </c:pt>
                <c:pt idx="311">
                  <c:v>1775862530.081601</c:v>
                </c:pt>
                <c:pt idx="312">
                  <c:v>1775862530.284474</c:v>
                </c:pt>
                <c:pt idx="313">
                  <c:v>1775862530.297389</c:v>
                </c:pt>
                <c:pt idx="314">
                  <c:v>1775862530.509806</c:v>
                </c:pt>
                <c:pt idx="315">
                  <c:v>1775862530.513295</c:v>
                </c:pt>
                <c:pt idx="316">
                  <c:v>1775862530.727199</c:v>
                </c:pt>
                <c:pt idx="317">
                  <c:v>1775862530.729789</c:v>
                </c:pt>
                <c:pt idx="318">
                  <c:v>1775862530.942876</c:v>
                </c:pt>
                <c:pt idx="319">
                  <c:v>1775862530.945378</c:v>
                </c:pt>
                <c:pt idx="320">
                  <c:v>1775862531.166761</c:v>
                </c:pt>
                <c:pt idx="321">
                  <c:v>1775862531.16882</c:v>
                </c:pt>
                <c:pt idx="322">
                  <c:v>1775862531.378604</c:v>
                </c:pt>
                <c:pt idx="323">
                  <c:v>1775862531.38306</c:v>
                </c:pt>
                <c:pt idx="324">
                  <c:v>1775862531.599361</c:v>
                </c:pt>
                <c:pt idx="325">
                  <c:v>1775862531.604678</c:v>
                </c:pt>
                <c:pt idx="326">
                  <c:v>1775862531.812759</c:v>
                </c:pt>
                <c:pt idx="327">
                  <c:v>1775862531.818811</c:v>
                </c:pt>
                <c:pt idx="328">
                  <c:v>1775862532.030125</c:v>
                </c:pt>
                <c:pt idx="329">
                  <c:v>1775862532.032282</c:v>
                </c:pt>
                <c:pt idx="330">
                  <c:v>1775862532.243047</c:v>
                </c:pt>
                <c:pt idx="331">
                  <c:v>1775862532.249941</c:v>
                </c:pt>
                <c:pt idx="332">
                  <c:v>1775862532.453647</c:v>
                </c:pt>
                <c:pt idx="333">
                  <c:v>1775862532.460154</c:v>
                </c:pt>
                <c:pt idx="334">
                  <c:v>1775862532.678404</c:v>
                </c:pt>
                <c:pt idx="335">
                  <c:v>1775862532.68075</c:v>
                </c:pt>
                <c:pt idx="336">
                  <c:v>1775862532.897426</c:v>
                </c:pt>
                <c:pt idx="337">
                  <c:v>1775862532.903853</c:v>
                </c:pt>
                <c:pt idx="338">
                  <c:v>1775862533.112362</c:v>
                </c:pt>
                <c:pt idx="339">
                  <c:v>1775862533.117093</c:v>
                </c:pt>
                <c:pt idx="340">
                  <c:v>1775862533.329309</c:v>
                </c:pt>
                <c:pt idx="341">
                  <c:v>1775862533.332397</c:v>
                </c:pt>
                <c:pt idx="342">
                  <c:v>1775862533.538399</c:v>
                </c:pt>
                <c:pt idx="343">
                  <c:v>1775862533.543973</c:v>
                </c:pt>
                <c:pt idx="344">
                  <c:v>1775862533.752105</c:v>
                </c:pt>
                <c:pt idx="345">
                  <c:v>1775862533.759579</c:v>
                </c:pt>
                <c:pt idx="346">
                  <c:v>1775862533.973421</c:v>
                </c:pt>
                <c:pt idx="347">
                  <c:v>1775862533.977129</c:v>
                </c:pt>
                <c:pt idx="348">
                  <c:v>1775862534.195924</c:v>
                </c:pt>
                <c:pt idx="349">
                  <c:v>1775862534.198297</c:v>
                </c:pt>
                <c:pt idx="350">
                  <c:v>1775862534.404855</c:v>
                </c:pt>
                <c:pt idx="351">
                  <c:v>1775862534.410362</c:v>
                </c:pt>
                <c:pt idx="352">
                  <c:v>1775862534.614996</c:v>
                </c:pt>
                <c:pt idx="353">
                  <c:v>1775862534.626161</c:v>
                </c:pt>
                <c:pt idx="354">
                  <c:v>1775862534.835426</c:v>
                </c:pt>
                <c:pt idx="355">
                  <c:v>1775862534.842231</c:v>
                </c:pt>
                <c:pt idx="356">
                  <c:v>1775862535.042217</c:v>
                </c:pt>
                <c:pt idx="357">
                  <c:v>1775862535.05809</c:v>
                </c:pt>
                <c:pt idx="358">
                  <c:v>1775862535.249099</c:v>
                </c:pt>
                <c:pt idx="359">
                  <c:v>1775862535.274491</c:v>
                </c:pt>
                <c:pt idx="360">
                  <c:v>1775862535.454654</c:v>
                </c:pt>
                <c:pt idx="361">
                  <c:v>1775862535.491286</c:v>
                </c:pt>
                <c:pt idx="362">
                  <c:v>1775862535.67244</c:v>
                </c:pt>
                <c:pt idx="363">
                  <c:v>1775862535.708524</c:v>
                </c:pt>
                <c:pt idx="364">
                  <c:v>1775862535.885549</c:v>
                </c:pt>
                <c:pt idx="365">
                  <c:v>1775862535.924609</c:v>
                </c:pt>
                <c:pt idx="366">
                  <c:v>1775862536.104784</c:v>
                </c:pt>
                <c:pt idx="367">
                  <c:v>1775862536.140335</c:v>
                </c:pt>
                <c:pt idx="368">
                  <c:v>1775862536.324577</c:v>
                </c:pt>
                <c:pt idx="369">
                  <c:v>1775862536.356706</c:v>
                </c:pt>
                <c:pt idx="370">
                  <c:v>1775862536.525907</c:v>
                </c:pt>
                <c:pt idx="371">
                  <c:v>1775862536.572629</c:v>
                </c:pt>
                <c:pt idx="372">
                  <c:v>1775862536.741085</c:v>
                </c:pt>
                <c:pt idx="373">
                  <c:v>1775862536.788484</c:v>
                </c:pt>
                <c:pt idx="374">
                  <c:v>1775862536.955278</c:v>
                </c:pt>
                <c:pt idx="375">
                  <c:v>1775862537.005997</c:v>
                </c:pt>
                <c:pt idx="376">
                  <c:v>1775862537.164731</c:v>
                </c:pt>
                <c:pt idx="377">
                  <c:v>1775862537.223155</c:v>
                </c:pt>
                <c:pt idx="378">
                  <c:v>1775862537.391404</c:v>
                </c:pt>
                <c:pt idx="379">
                  <c:v>1775862537.439169</c:v>
                </c:pt>
                <c:pt idx="380">
                  <c:v>1775862537.601956</c:v>
                </c:pt>
                <c:pt idx="381">
                  <c:v>1775862537.655273</c:v>
                </c:pt>
                <c:pt idx="382">
                  <c:v>1775862537.822346</c:v>
                </c:pt>
                <c:pt idx="383">
                  <c:v>1775862537.870833</c:v>
                </c:pt>
                <c:pt idx="384">
                  <c:v>1775862538.033535</c:v>
                </c:pt>
                <c:pt idx="385">
                  <c:v>1775862538.087181</c:v>
                </c:pt>
                <c:pt idx="386">
                  <c:v>1775862538.244338</c:v>
                </c:pt>
                <c:pt idx="387">
                  <c:v>1775862538.303263</c:v>
                </c:pt>
                <c:pt idx="388">
                  <c:v>1775862538.454933</c:v>
                </c:pt>
                <c:pt idx="389">
                  <c:v>1775862538.520419</c:v>
                </c:pt>
                <c:pt idx="390">
                  <c:v>1775862538.680404</c:v>
                </c:pt>
                <c:pt idx="391">
                  <c:v>1775862538.737606</c:v>
                </c:pt>
                <c:pt idx="392">
                  <c:v>1775862538.902845</c:v>
                </c:pt>
                <c:pt idx="393">
                  <c:v>1775862538.953854</c:v>
                </c:pt>
                <c:pt idx="394">
                  <c:v>1775862539.119686</c:v>
                </c:pt>
                <c:pt idx="395">
                  <c:v>1775862539.170176</c:v>
                </c:pt>
                <c:pt idx="396">
                  <c:v>1775862539.343675</c:v>
                </c:pt>
                <c:pt idx="397">
                  <c:v>1775862539.386089</c:v>
                </c:pt>
                <c:pt idx="398">
                  <c:v>1775862539.558537</c:v>
                </c:pt>
                <c:pt idx="399">
                  <c:v>1775862539.602064</c:v>
                </c:pt>
                <c:pt idx="400">
                  <c:v>1775862539.779564</c:v>
                </c:pt>
                <c:pt idx="401">
                  <c:v>1775862539.818163</c:v>
                </c:pt>
                <c:pt idx="402">
                  <c:v>1775862539.996487</c:v>
                </c:pt>
                <c:pt idx="403">
                  <c:v>1775862540.033967</c:v>
                </c:pt>
                <c:pt idx="404">
                  <c:v>1775862540.198847</c:v>
                </c:pt>
                <c:pt idx="405">
                  <c:v>1775862540.250986</c:v>
                </c:pt>
                <c:pt idx="406">
                  <c:v>1775862540.409873</c:v>
                </c:pt>
                <c:pt idx="407">
                  <c:v>1775862540.467027</c:v>
                </c:pt>
                <c:pt idx="408">
                  <c:v>1775862540.626633</c:v>
                </c:pt>
                <c:pt idx="409">
                  <c:v>1775862540.683576</c:v>
                </c:pt>
                <c:pt idx="410">
                  <c:v>1775862540.834783</c:v>
                </c:pt>
                <c:pt idx="411">
                  <c:v>1775862540.899216</c:v>
                </c:pt>
                <c:pt idx="412">
                  <c:v>1775862541.05566</c:v>
                </c:pt>
                <c:pt idx="413">
                  <c:v>1775862541.115267</c:v>
                </c:pt>
                <c:pt idx="414">
                  <c:v>1775862541.277865</c:v>
                </c:pt>
                <c:pt idx="415">
                  <c:v>1775862541.331555</c:v>
                </c:pt>
                <c:pt idx="416">
                  <c:v>1775862541.50515</c:v>
                </c:pt>
                <c:pt idx="417">
                  <c:v>1775862541.548591</c:v>
                </c:pt>
                <c:pt idx="418">
                  <c:v>1775862541.71905</c:v>
                </c:pt>
                <c:pt idx="419">
                  <c:v>1775862541.765691</c:v>
                </c:pt>
                <c:pt idx="420">
                  <c:v>1775862541.949496</c:v>
                </c:pt>
                <c:pt idx="421">
                  <c:v>1775862541.982749</c:v>
                </c:pt>
                <c:pt idx="422">
                  <c:v>1775862542.156917</c:v>
                </c:pt>
                <c:pt idx="423">
                  <c:v>1775862542.198962</c:v>
                </c:pt>
                <c:pt idx="424">
                  <c:v>1775862542.370118</c:v>
                </c:pt>
                <c:pt idx="425">
                  <c:v>1775862542.414878</c:v>
                </c:pt>
                <c:pt idx="426">
                  <c:v>1775862542.586201</c:v>
                </c:pt>
                <c:pt idx="427">
                  <c:v>1775862542.630893</c:v>
                </c:pt>
                <c:pt idx="428">
                  <c:v>1775862542.808635</c:v>
                </c:pt>
                <c:pt idx="429">
                  <c:v>1775862542.846792</c:v>
                </c:pt>
                <c:pt idx="430">
                  <c:v>1775862543.031404</c:v>
                </c:pt>
                <c:pt idx="431">
                  <c:v>1775862543.063071</c:v>
                </c:pt>
                <c:pt idx="432">
                  <c:v>1775862543.249427</c:v>
                </c:pt>
                <c:pt idx="433">
                  <c:v>1775862543.279788</c:v>
                </c:pt>
                <c:pt idx="434">
                  <c:v>1775862543.472569</c:v>
                </c:pt>
                <c:pt idx="435">
                  <c:v>1775862543.496279</c:v>
                </c:pt>
                <c:pt idx="436">
                  <c:v>1775862543.707006</c:v>
                </c:pt>
                <c:pt idx="437">
                  <c:v>1775862543.712027</c:v>
                </c:pt>
                <c:pt idx="438">
                  <c:v>1775862543.909196</c:v>
                </c:pt>
                <c:pt idx="439">
                  <c:v>1775862543.928272</c:v>
                </c:pt>
                <c:pt idx="440">
                  <c:v>1775862544.120653</c:v>
                </c:pt>
                <c:pt idx="441">
                  <c:v>1775862544.145655</c:v>
                </c:pt>
                <c:pt idx="442">
                  <c:v>1775862544.340644</c:v>
                </c:pt>
                <c:pt idx="443">
                  <c:v>1775862544.361511</c:v>
                </c:pt>
                <c:pt idx="444">
                  <c:v>1775862544.54107</c:v>
                </c:pt>
                <c:pt idx="445">
                  <c:v>1775862544.578832</c:v>
                </c:pt>
                <c:pt idx="446">
                  <c:v>1775862544.746286</c:v>
                </c:pt>
                <c:pt idx="447">
                  <c:v>1775862544.795994</c:v>
                </c:pt>
                <c:pt idx="448">
                  <c:v>1775862544.962951</c:v>
                </c:pt>
                <c:pt idx="449">
                  <c:v>1775862545.012014</c:v>
                </c:pt>
                <c:pt idx="450">
                  <c:v>1775862545.186224</c:v>
                </c:pt>
                <c:pt idx="451">
                  <c:v>1775862545.227785</c:v>
                </c:pt>
                <c:pt idx="452">
                  <c:v>1775862545.408132</c:v>
                </c:pt>
                <c:pt idx="453">
                  <c:v>1775862545.444044</c:v>
                </c:pt>
                <c:pt idx="454">
                  <c:v>1775862545.613532</c:v>
                </c:pt>
                <c:pt idx="455">
                  <c:v>1775862545.660175</c:v>
                </c:pt>
                <c:pt idx="456">
                  <c:v>1775862545.826511</c:v>
                </c:pt>
                <c:pt idx="457">
                  <c:v>1775862545.876286</c:v>
                </c:pt>
                <c:pt idx="458">
                  <c:v>1775862546.050297</c:v>
                </c:pt>
                <c:pt idx="459">
                  <c:v>1775862546.092094</c:v>
                </c:pt>
                <c:pt idx="460">
                  <c:v>1775862546.266889</c:v>
                </c:pt>
                <c:pt idx="461">
                  <c:v>1775862546.309426</c:v>
                </c:pt>
                <c:pt idx="462">
                  <c:v>1775862546.489761</c:v>
                </c:pt>
                <c:pt idx="463">
                  <c:v>1775862546.525373</c:v>
                </c:pt>
                <c:pt idx="464">
                  <c:v>1775862546.707123</c:v>
                </c:pt>
                <c:pt idx="465">
                  <c:v>1775862546.741512</c:v>
                </c:pt>
                <c:pt idx="466">
                  <c:v>1775862546.931263</c:v>
                </c:pt>
                <c:pt idx="467">
                  <c:v>1775862546.957355</c:v>
                </c:pt>
                <c:pt idx="468">
                  <c:v>1775862547.146348</c:v>
                </c:pt>
                <c:pt idx="469">
                  <c:v>1775862547.173615</c:v>
                </c:pt>
                <c:pt idx="470">
                  <c:v>1775862547.369749</c:v>
                </c:pt>
                <c:pt idx="471">
                  <c:v>1775862547.389407</c:v>
                </c:pt>
                <c:pt idx="472">
                  <c:v>1775862547.613727</c:v>
                </c:pt>
                <c:pt idx="473">
                  <c:v>1775862547.616901</c:v>
                </c:pt>
                <c:pt idx="474">
                  <c:v>1775862547.817625</c:v>
                </c:pt>
                <c:pt idx="475">
                  <c:v>1775862547.823848</c:v>
                </c:pt>
                <c:pt idx="476">
                  <c:v>1775862548.031757</c:v>
                </c:pt>
                <c:pt idx="477">
                  <c:v>1775862548.040759</c:v>
                </c:pt>
                <c:pt idx="478">
                  <c:v>1775862548.253668</c:v>
                </c:pt>
                <c:pt idx="479">
                  <c:v>1775862548.256743</c:v>
                </c:pt>
                <c:pt idx="480">
                  <c:v>1775862548.485543</c:v>
                </c:pt>
                <c:pt idx="481">
                  <c:v>1775862548.487775</c:v>
                </c:pt>
                <c:pt idx="482">
                  <c:v>1775862548.580104</c:v>
                </c:pt>
                <c:pt idx="483">
                  <c:v>1775862548.695388</c:v>
                </c:pt>
                <c:pt idx="484">
                  <c:v>1775862548.907815</c:v>
                </c:pt>
                <c:pt idx="485">
                  <c:v>1775862548.912055</c:v>
                </c:pt>
                <c:pt idx="486">
                  <c:v>1775862549.126168</c:v>
                </c:pt>
                <c:pt idx="487">
                  <c:v>1775862549.128583</c:v>
                </c:pt>
                <c:pt idx="488">
                  <c:v>1775862549.338793</c:v>
                </c:pt>
                <c:pt idx="489">
                  <c:v>1775862549.343213</c:v>
                </c:pt>
                <c:pt idx="490">
                  <c:v>1775862549.546049</c:v>
                </c:pt>
                <c:pt idx="491">
                  <c:v>1775862549.554635</c:v>
                </c:pt>
                <c:pt idx="492">
                  <c:v>1775862549.754349</c:v>
                </c:pt>
                <c:pt idx="493">
                  <c:v>1775862549.770559</c:v>
                </c:pt>
                <c:pt idx="494">
                  <c:v>1775862549.974307</c:v>
                </c:pt>
                <c:pt idx="495">
                  <c:v>1775862549.986785</c:v>
                </c:pt>
                <c:pt idx="496">
                  <c:v>1775862550.200778</c:v>
                </c:pt>
                <c:pt idx="497">
                  <c:v>1775862550.202919</c:v>
                </c:pt>
                <c:pt idx="498">
                  <c:v>1775862550.415169</c:v>
                </c:pt>
                <c:pt idx="499">
                  <c:v>1775862550.418367</c:v>
                </c:pt>
                <c:pt idx="500">
                  <c:v>1775862550.63721</c:v>
                </c:pt>
                <c:pt idx="501">
                  <c:v>1775862550.639361</c:v>
                </c:pt>
                <c:pt idx="502">
                  <c:v>1775862550.852868</c:v>
                </c:pt>
                <c:pt idx="503">
                  <c:v>1775862550.858366</c:v>
                </c:pt>
                <c:pt idx="504">
                  <c:v>1775862551.069935</c:v>
                </c:pt>
                <c:pt idx="505">
                  <c:v>1775862551.074626</c:v>
                </c:pt>
                <c:pt idx="506">
                  <c:v>1775862551.278895</c:v>
                </c:pt>
                <c:pt idx="507">
                  <c:v>1775862551.284741</c:v>
                </c:pt>
                <c:pt idx="508">
                  <c:v>1775862551.484168</c:v>
                </c:pt>
                <c:pt idx="509">
                  <c:v>1775862551.500825</c:v>
                </c:pt>
                <c:pt idx="510">
                  <c:v>1775862551.711074</c:v>
                </c:pt>
                <c:pt idx="511">
                  <c:v>1775862551.717028</c:v>
                </c:pt>
                <c:pt idx="512">
                  <c:v>1775862551.927865</c:v>
                </c:pt>
                <c:pt idx="513">
                  <c:v>1775862551.932905</c:v>
                </c:pt>
                <c:pt idx="514">
                  <c:v>1775862552.137506</c:v>
                </c:pt>
                <c:pt idx="515">
                  <c:v>1775862552.14887</c:v>
                </c:pt>
                <c:pt idx="516">
                  <c:v>1775862552.356503</c:v>
                </c:pt>
                <c:pt idx="517">
                  <c:v>1775862552.366039</c:v>
                </c:pt>
                <c:pt idx="518">
                  <c:v>1775862552.577335</c:v>
                </c:pt>
                <c:pt idx="519">
                  <c:v>1775862552.583088</c:v>
                </c:pt>
                <c:pt idx="520">
                  <c:v>1775862552.802254</c:v>
                </c:pt>
                <c:pt idx="521">
                  <c:v>1775862552.804426</c:v>
                </c:pt>
                <c:pt idx="522">
                  <c:v>1775862553.015634</c:v>
                </c:pt>
                <c:pt idx="523">
                  <c:v>1775862553.020026</c:v>
                </c:pt>
                <c:pt idx="524">
                  <c:v>1775862553.225048</c:v>
                </c:pt>
                <c:pt idx="525">
                  <c:v>1775862553.231071</c:v>
                </c:pt>
                <c:pt idx="526">
                  <c:v>1775862553.43227</c:v>
                </c:pt>
                <c:pt idx="527">
                  <c:v>1775862553.44711</c:v>
                </c:pt>
                <c:pt idx="528">
                  <c:v>1775862553.658554</c:v>
                </c:pt>
                <c:pt idx="529">
                  <c:v>1775862553.663498</c:v>
                </c:pt>
                <c:pt idx="530">
                  <c:v>1775862553.879039</c:v>
                </c:pt>
                <c:pt idx="531">
                  <c:v>1775862553.881112</c:v>
                </c:pt>
                <c:pt idx="532">
                  <c:v>1775862554.109605</c:v>
                </c:pt>
                <c:pt idx="533">
                  <c:v>1775862554.114815</c:v>
                </c:pt>
                <c:pt idx="534">
                  <c:v>1775862554.204805</c:v>
                </c:pt>
                <c:pt idx="535">
                  <c:v>1775862554.337214</c:v>
                </c:pt>
                <c:pt idx="536">
                  <c:v>1775862554.421851</c:v>
                </c:pt>
                <c:pt idx="537">
                  <c:v>1775862554.54979</c:v>
                </c:pt>
                <c:pt idx="538">
                  <c:v>1775862554.637696</c:v>
                </c:pt>
                <c:pt idx="539">
                  <c:v>1775862554.776348</c:v>
                </c:pt>
                <c:pt idx="540">
                  <c:v>1775862554.853646</c:v>
                </c:pt>
                <c:pt idx="541">
                  <c:v>1775862554.990979</c:v>
                </c:pt>
                <c:pt idx="542">
                  <c:v>1775862555.07023</c:v>
                </c:pt>
                <c:pt idx="543">
                  <c:v>1775862555.209277</c:v>
                </c:pt>
                <c:pt idx="544">
                  <c:v>1775862555.285738</c:v>
                </c:pt>
                <c:pt idx="545">
                  <c:v>1775862555.423525</c:v>
                </c:pt>
                <c:pt idx="546">
                  <c:v>1775862555.503512</c:v>
                </c:pt>
                <c:pt idx="547">
                  <c:v>1775862555.611684</c:v>
                </c:pt>
              </c:numCache>
            </c:numRef>
          </c:cat>
          <c:val>
            <c:numRef>
              <c:f>Dados!$H$2:$H$549</c:f>
              <c:numCache>
                <c:formatCode>General</c:formatCode>
                <c:ptCount val="548"/>
                <c:pt idx="0">
                  <c:v>-0.2978</c:v>
                </c:pt>
                <c:pt idx="1">
                  <c:v>-0.299</c:v>
                </c:pt>
                <c:pt idx="2">
                  <c:v>-0.1489</c:v>
                </c:pt>
                <c:pt idx="3">
                  <c:v>0.7445000000000001</c:v>
                </c:pt>
                <c:pt idx="4">
                  <c:v>-0.7475000000000001</c:v>
                </c:pt>
                <c:pt idx="5">
                  <c:v>1.3401</c:v>
                </c:pt>
                <c:pt idx="6">
                  <c:v>-0.2978</c:v>
                </c:pt>
                <c:pt idx="7">
                  <c:v>-0.5956</c:v>
                </c:pt>
                <c:pt idx="8">
                  <c:v>0.1489</c:v>
                </c:pt>
                <c:pt idx="9">
                  <c:v>0.2978</c:v>
                </c:pt>
                <c:pt idx="10">
                  <c:v>0</c:v>
                </c:pt>
                <c:pt idx="11">
                  <c:v>-0.1489</c:v>
                </c:pt>
                <c:pt idx="12">
                  <c:v>-0.4485</c:v>
                </c:pt>
                <c:pt idx="13">
                  <c:v>0.1489</c:v>
                </c:pt>
                <c:pt idx="14">
                  <c:v>-0</c:v>
                </c:pt>
                <c:pt idx="15">
                  <c:v>-0.1489</c:v>
                </c:pt>
                <c:pt idx="16">
                  <c:v>0.8969999999999999</c:v>
                </c:pt>
                <c:pt idx="17">
                  <c:v>0.4467</c:v>
                </c:pt>
                <c:pt idx="18">
                  <c:v>0.1495</c:v>
                </c:pt>
                <c:pt idx="19">
                  <c:v>-0.1495</c:v>
                </c:pt>
                <c:pt idx="20">
                  <c:v>-0.4467</c:v>
                </c:pt>
                <c:pt idx="21">
                  <c:v>0.4467</c:v>
                </c:pt>
                <c:pt idx="22">
                  <c:v>-0.1489</c:v>
                </c:pt>
                <c:pt idx="23">
                  <c:v>-0.4467</c:v>
                </c:pt>
                <c:pt idx="24">
                  <c:v>0</c:v>
                </c:pt>
                <c:pt idx="25">
                  <c:v>0</c:v>
                </c:pt>
                <c:pt idx="26">
                  <c:v>0.5956</c:v>
                </c:pt>
                <c:pt idx="27">
                  <c:v>-0.4485</c:v>
                </c:pt>
                <c:pt idx="28">
                  <c:v>-0</c:v>
                </c:pt>
                <c:pt idx="29">
                  <c:v>-0.4485</c:v>
                </c:pt>
                <c:pt idx="30">
                  <c:v>0.2978</c:v>
                </c:pt>
                <c:pt idx="31">
                  <c:v>-0</c:v>
                </c:pt>
                <c:pt idx="32">
                  <c:v>-0.1495</c:v>
                </c:pt>
                <c:pt idx="33">
                  <c:v>0</c:v>
                </c:pt>
                <c:pt idx="34">
                  <c:v>-0</c:v>
                </c:pt>
                <c:pt idx="35">
                  <c:v>-0.4467</c:v>
                </c:pt>
                <c:pt idx="36">
                  <c:v>-0.299</c:v>
                </c:pt>
                <c:pt idx="37">
                  <c:v>-0</c:v>
                </c:pt>
                <c:pt idx="38">
                  <c:v>0.2978</c:v>
                </c:pt>
                <c:pt idx="39">
                  <c:v>-0.4467</c:v>
                </c:pt>
                <c:pt idx="40">
                  <c:v>0.5956</c:v>
                </c:pt>
                <c:pt idx="41">
                  <c:v>0.2978</c:v>
                </c:pt>
                <c:pt idx="42">
                  <c:v>0.2978</c:v>
                </c:pt>
                <c:pt idx="43">
                  <c:v>-0.1495</c:v>
                </c:pt>
                <c:pt idx="44">
                  <c:v>0.2978</c:v>
                </c:pt>
                <c:pt idx="45">
                  <c:v>-0.1489</c:v>
                </c:pt>
                <c:pt idx="46">
                  <c:v>-0.1489</c:v>
                </c:pt>
                <c:pt idx="47">
                  <c:v>-0.5956</c:v>
                </c:pt>
                <c:pt idx="48">
                  <c:v>0</c:v>
                </c:pt>
                <c:pt idx="49">
                  <c:v>-0.2978</c:v>
                </c:pt>
                <c:pt idx="50">
                  <c:v>-0.4467</c:v>
                </c:pt>
                <c:pt idx="51">
                  <c:v>-0.1495</c:v>
                </c:pt>
                <c:pt idx="52">
                  <c:v>0.598</c:v>
                </c:pt>
                <c:pt idx="53">
                  <c:v>0.1489</c:v>
                </c:pt>
                <c:pt idx="54">
                  <c:v>-0.2978</c:v>
                </c:pt>
                <c:pt idx="55">
                  <c:v>-0.7445000000000001</c:v>
                </c:pt>
                <c:pt idx="56">
                  <c:v>0.2978</c:v>
                </c:pt>
                <c:pt idx="57">
                  <c:v>-0.4467</c:v>
                </c:pt>
                <c:pt idx="58">
                  <c:v>6.4108</c:v>
                </c:pt>
                <c:pt idx="59">
                  <c:v>0.8838</c:v>
                </c:pt>
                <c:pt idx="60">
                  <c:v>1.3014</c:v>
                </c:pt>
                <c:pt idx="61">
                  <c:v>1.7808</c:v>
                </c:pt>
                <c:pt idx="62">
                  <c:v>0.5956</c:v>
                </c:pt>
                <c:pt idx="63">
                  <c:v>1.196</c:v>
                </c:pt>
                <c:pt idx="64">
                  <c:v>0.7445000000000001</c:v>
                </c:pt>
                <c:pt idx="65">
                  <c:v>1.1912</c:v>
                </c:pt>
                <c:pt idx="66">
                  <c:v>1.6379</c:v>
                </c:pt>
                <c:pt idx="67">
                  <c:v>1.0423</c:v>
                </c:pt>
                <c:pt idx="68">
                  <c:v>2.2335</c:v>
                </c:pt>
                <c:pt idx="69">
                  <c:v>0.4485</c:v>
                </c:pt>
                <c:pt idx="70">
                  <c:v>0.4485</c:v>
                </c:pt>
                <c:pt idx="71">
                  <c:v>3.4385</c:v>
                </c:pt>
                <c:pt idx="72">
                  <c:v>1.3455</c:v>
                </c:pt>
                <c:pt idx="73">
                  <c:v>2.5415</c:v>
                </c:pt>
                <c:pt idx="74">
                  <c:v>2.5415</c:v>
                </c:pt>
                <c:pt idx="75">
                  <c:v>2.5415</c:v>
                </c:pt>
                <c:pt idx="76">
                  <c:v>1.9435</c:v>
                </c:pt>
                <c:pt idx="77">
                  <c:v>2.093</c:v>
                </c:pt>
                <c:pt idx="78">
                  <c:v>2.8405</c:v>
                </c:pt>
                <c:pt idx="79">
                  <c:v>2.093</c:v>
                </c:pt>
                <c:pt idx="80">
                  <c:v>2.6802</c:v>
                </c:pt>
                <c:pt idx="81">
                  <c:v>1.9435</c:v>
                </c:pt>
                <c:pt idx="82">
                  <c:v>1.8</c:v>
                </c:pt>
                <c:pt idx="83">
                  <c:v>1.6445</c:v>
                </c:pt>
                <c:pt idx="84">
                  <c:v>1.196</c:v>
                </c:pt>
                <c:pt idx="85">
                  <c:v>0</c:v>
                </c:pt>
                <c:pt idx="86">
                  <c:v>1.6445</c:v>
                </c:pt>
                <c:pt idx="87">
                  <c:v>1.794</c:v>
                </c:pt>
                <c:pt idx="88">
                  <c:v>0.8934</c:v>
                </c:pt>
                <c:pt idx="89">
                  <c:v>0.8969999999999999</c:v>
                </c:pt>
                <c:pt idx="90">
                  <c:v>0.8969999999999999</c:v>
                </c:pt>
                <c:pt idx="91">
                  <c:v>2.2335</c:v>
                </c:pt>
                <c:pt idx="92">
                  <c:v>2.3824</c:v>
                </c:pt>
                <c:pt idx="93">
                  <c:v>1.495</c:v>
                </c:pt>
                <c:pt idx="94">
                  <c:v>1.196</c:v>
                </c:pt>
                <c:pt idx="95">
                  <c:v>1.7868</c:v>
                </c:pt>
                <c:pt idx="96">
                  <c:v>1.9357</c:v>
                </c:pt>
                <c:pt idx="97">
                  <c:v>0.8934</c:v>
                </c:pt>
                <c:pt idx="98">
                  <c:v>1.495</c:v>
                </c:pt>
                <c:pt idx="99">
                  <c:v>0.8969999999999999</c:v>
                </c:pt>
                <c:pt idx="100">
                  <c:v>1.794</c:v>
                </c:pt>
                <c:pt idx="101">
                  <c:v>1.9292</c:v>
                </c:pt>
                <c:pt idx="102">
                  <c:v>1.0276</c:v>
                </c:pt>
                <c:pt idx="103">
                  <c:v>1.9357</c:v>
                </c:pt>
                <c:pt idx="104">
                  <c:v>0.4305</c:v>
                </c:pt>
                <c:pt idx="105">
                  <c:v>-0.8904</c:v>
                </c:pt>
                <c:pt idx="106">
                  <c:v>0.2904</c:v>
                </c:pt>
                <c:pt idx="107">
                  <c:v>-0.1489</c:v>
                </c:pt>
                <c:pt idx="108">
                  <c:v>0.739</c:v>
                </c:pt>
                <c:pt idx="109">
                  <c:v>0.4305</c:v>
                </c:pt>
                <c:pt idx="110">
                  <c:v>-0.8771999999999999</c:v>
                </c:pt>
                <c:pt idx="111">
                  <c:v>-1.9149</c:v>
                </c:pt>
                <c:pt idx="112">
                  <c:v>-4.862000000000001</c:v>
                </c:pt>
                <c:pt idx="113">
                  <c:v>-8.4506</c:v>
                </c:pt>
                <c:pt idx="114">
                  <c:v>-7.891700000000001</c:v>
                </c:pt>
                <c:pt idx="115">
                  <c:v>-8.7851</c:v>
                </c:pt>
                <c:pt idx="116">
                  <c:v>-9.0524</c:v>
                </c:pt>
                <c:pt idx="117">
                  <c:v>-8.129</c:v>
                </c:pt>
                <c:pt idx="118">
                  <c:v>-8.954799999999999</c:v>
                </c:pt>
                <c:pt idx="119">
                  <c:v>-7.4307</c:v>
                </c:pt>
                <c:pt idx="120">
                  <c:v>-8.338400000000002</c:v>
                </c:pt>
                <c:pt idx="121">
                  <c:v>-7.445</c:v>
                </c:pt>
                <c:pt idx="122">
                  <c:v>-8.040600000000001</c:v>
                </c:pt>
                <c:pt idx="123">
                  <c:v>-8.372</c:v>
                </c:pt>
                <c:pt idx="124">
                  <c:v>-8.073</c:v>
                </c:pt>
                <c:pt idx="125">
                  <c:v>-7.624499999999999</c:v>
                </c:pt>
                <c:pt idx="126">
                  <c:v>-7.9272</c:v>
                </c:pt>
                <c:pt idx="127">
                  <c:v>-8.2225</c:v>
                </c:pt>
                <c:pt idx="128">
                  <c:v>-8.040600000000001</c:v>
                </c:pt>
                <c:pt idx="129">
                  <c:v>-8.5434</c:v>
                </c:pt>
                <c:pt idx="130">
                  <c:v>-8.220800000000001</c:v>
                </c:pt>
                <c:pt idx="131">
                  <c:v>-8.187200000000001</c:v>
                </c:pt>
                <c:pt idx="132">
                  <c:v>-8.1312</c:v>
                </c:pt>
                <c:pt idx="133">
                  <c:v>-8.040600000000001</c:v>
                </c:pt>
                <c:pt idx="134">
                  <c:v>-8.933999999999999</c:v>
                </c:pt>
                <c:pt idx="135">
                  <c:v>-8.636200000000001</c:v>
                </c:pt>
                <c:pt idx="136">
                  <c:v>-8.0136</c:v>
                </c:pt>
                <c:pt idx="137">
                  <c:v>-7.891700000000001</c:v>
                </c:pt>
                <c:pt idx="138">
                  <c:v>-8.074</c:v>
                </c:pt>
                <c:pt idx="139">
                  <c:v>-8.670999999999999</c:v>
                </c:pt>
                <c:pt idx="140">
                  <c:v>-9.0524</c:v>
                </c:pt>
                <c:pt idx="141">
                  <c:v>-8.189500000000001</c:v>
                </c:pt>
                <c:pt idx="142">
                  <c:v>-7.9235</c:v>
                </c:pt>
                <c:pt idx="143">
                  <c:v>-8.189500000000001</c:v>
                </c:pt>
                <c:pt idx="144">
                  <c:v>-8.1312</c:v>
                </c:pt>
                <c:pt idx="145">
                  <c:v>-8.040600000000001</c:v>
                </c:pt>
                <c:pt idx="146">
                  <c:v>-8.189500000000001</c:v>
                </c:pt>
                <c:pt idx="147">
                  <c:v>-7.742800000000001</c:v>
                </c:pt>
                <c:pt idx="148">
                  <c:v>-8.2225</c:v>
                </c:pt>
                <c:pt idx="149">
                  <c:v>-7.6024</c:v>
                </c:pt>
                <c:pt idx="150">
                  <c:v>-8.820600000000001</c:v>
                </c:pt>
                <c:pt idx="151">
                  <c:v>-8.857199999999999</c:v>
                </c:pt>
                <c:pt idx="152">
                  <c:v>-7.867800000000001</c:v>
                </c:pt>
                <c:pt idx="153">
                  <c:v>-8.041</c:v>
                </c:pt>
                <c:pt idx="154">
                  <c:v>-7.374600000000001</c:v>
                </c:pt>
                <c:pt idx="155">
                  <c:v>-7.8948</c:v>
                </c:pt>
                <c:pt idx="156">
                  <c:v>-8.386799999999999</c:v>
                </c:pt>
                <c:pt idx="157">
                  <c:v>-7.8948</c:v>
                </c:pt>
                <c:pt idx="158">
                  <c:v>-8.596299999999999</c:v>
                </c:pt>
                <c:pt idx="159">
                  <c:v>-8.1312</c:v>
                </c:pt>
                <c:pt idx="160">
                  <c:v>-8.514399999999998</c:v>
                </c:pt>
                <c:pt idx="161">
                  <c:v>-7.6024</c:v>
                </c:pt>
                <c:pt idx="162">
                  <c:v>-7.6596</c:v>
                </c:pt>
                <c:pt idx="163">
                  <c:v>-7.6336</c:v>
                </c:pt>
                <c:pt idx="164">
                  <c:v>28.4792</c:v>
                </c:pt>
                <c:pt idx="165">
                  <c:v>26.9545</c:v>
                </c:pt>
                <c:pt idx="166">
                  <c:v>6.4108</c:v>
                </c:pt>
                <c:pt idx="167">
                  <c:v>19.162</c:v>
                </c:pt>
                <c:pt idx="168">
                  <c:v>44.1309</c:v>
                </c:pt>
                <c:pt idx="169">
                  <c:v>28.28</c:v>
                </c:pt>
                <c:pt idx="170">
                  <c:v>30.9225</c:v>
                </c:pt>
                <c:pt idx="171">
                  <c:v>20.3775</c:v>
                </c:pt>
                <c:pt idx="172">
                  <c:v>18.5889</c:v>
                </c:pt>
                <c:pt idx="173">
                  <c:v>21.1431</c:v>
                </c:pt>
                <c:pt idx="174">
                  <c:v>19.602</c:v>
                </c:pt>
                <c:pt idx="175">
                  <c:v>16.7736</c:v>
                </c:pt>
                <c:pt idx="176">
                  <c:v>18.0048</c:v>
                </c:pt>
                <c:pt idx="177">
                  <c:v>52.998</c:v>
                </c:pt>
                <c:pt idx="178">
                  <c:v>43.4214</c:v>
                </c:pt>
                <c:pt idx="179">
                  <c:v>35.08799999999999</c:v>
                </c:pt>
                <c:pt idx="180">
                  <c:v>50.1208</c:v>
                </c:pt>
                <c:pt idx="181">
                  <c:v>42.8366</c:v>
                </c:pt>
                <c:pt idx="182">
                  <c:v>39.9218</c:v>
                </c:pt>
                <c:pt idx="183">
                  <c:v>41.97519999999999</c:v>
                </c:pt>
                <c:pt idx="184">
                  <c:v>44.2232</c:v>
                </c:pt>
                <c:pt idx="185">
                  <c:v>41.5318</c:v>
                </c:pt>
                <c:pt idx="186">
                  <c:v>61.4241</c:v>
                </c:pt>
                <c:pt idx="187">
                  <c:v>73.2081</c:v>
                </c:pt>
                <c:pt idx="188">
                  <c:v>124.1928</c:v>
                </c:pt>
                <c:pt idx="189">
                  <c:v>107.7512</c:v>
                </c:pt>
                <c:pt idx="190">
                  <c:v>82.7277</c:v>
                </c:pt>
                <c:pt idx="191">
                  <c:v>76.63800000000001</c:v>
                </c:pt>
                <c:pt idx="192">
                  <c:v>75.03550000000001</c:v>
                </c:pt>
                <c:pt idx="193">
                  <c:v>117.8135</c:v>
                </c:pt>
                <c:pt idx="194">
                  <c:v>109.516</c:v>
                </c:pt>
                <c:pt idx="195">
                  <c:v>99.91860000000001</c:v>
                </c:pt>
                <c:pt idx="196">
                  <c:v>124.7015</c:v>
                </c:pt>
                <c:pt idx="197">
                  <c:v>138.1905</c:v>
                </c:pt>
                <c:pt idx="198">
                  <c:v>147.862</c:v>
                </c:pt>
                <c:pt idx="199">
                  <c:v>192.577</c:v>
                </c:pt>
                <c:pt idx="200">
                  <c:v>178.8825</c:v>
                </c:pt>
                <c:pt idx="201">
                  <c:v>161.007</c:v>
                </c:pt>
                <c:pt idx="202">
                  <c:v>166.8905</c:v>
                </c:pt>
                <c:pt idx="203">
                  <c:v>189.332</c:v>
                </c:pt>
                <c:pt idx="204">
                  <c:v>180.18</c:v>
                </c:pt>
                <c:pt idx="205">
                  <c:v>180.523</c:v>
                </c:pt>
                <c:pt idx="206">
                  <c:v>239.97</c:v>
                </c:pt>
                <c:pt idx="207">
                  <c:v>253.1496</c:v>
                </c:pt>
                <c:pt idx="208">
                  <c:v>278.7002</c:v>
                </c:pt>
                <c:pt idx="209">
                  <c:v>280.9618</c:v>
                </c:pt>
                <c:pt idx="210">
                  <c:v>259.1151</c:v>
                </c:pt>
                <c:pt idx="211">
                  <c:v>255.7926</c:v>
                </c:pt>
                <c:pt idx="212">
                  <c:v>257.2066</c:v>
                </c:pt>
                <c:pt idx="213">
                  <c:v>251.4468</c:v>
                </c:pt>
                <c:pt idx="214">
                  <c:v>251.8334</c:v>
                </c:pt>
                <c:pt idx="215">
                  <c:v>252.1162</c:v>
                </c:pt>
                <c:pt idx="216">
                  <c:v>320.6884</c:v>
                </c:pt>
                <c:pt idx="217">
                  <c:v>348.8352</c:v>
                </c:pt>
                <c:pt idx="218">
                  <c:v>327.6768</c:v>
                </c:pt>
                <c:pt idx="219">
                  <c:v>323.9184</c:v>
                </c:pt>
                <c:pt idx="220">
                  <c:v>323.0323</c:v>
                </c:pt>
                <c:pt idx="221">
                  <c:v>342.4503</c:v>
                </c:pt>
                <c:pt idx="222">
                  <c:v>337.8732</c:v>
                </c:pt>
                <c:pt idx="223">
                  <c:v>368.7176</c:v>
                </c:pt>
                <c:pt idx="224">
                  <c:v>437.6664</c:v>
                </c:pt>
                <c:pt idx="225">
                  <c:v>429.352</c:v>
                </c:pt>
                <c:pt idx="226">
                  <c:v>414.936</c:v>
                </c:pt>
                <c:pt idx="227">
                  <c:v>405.702</c:v>
                </c:pt>
                <c:pt idx="228">
                  <c:v>414.12</c:v>
                </c:pt>
                <c:pt idx="229">
                  <c:v>408.272</c:v>
                </c:pt>
                <c:pt idx="230">
                  <c:v>417.656</c:v>
                </c:pt>
                <c:pt idx="231">
                  <c:v>439.6975</c:v>
                </c:pt>
                <c:pt idx="232">
                  <c:v>436.8062</c:v>
                </c:pt>
                <c:pt idx="233">
                  <c:v>477.7552</c:v>
                </c:pt>
                <c:pt idx="234">
                  <c:v>459.6787</c:v>
                </c:pt>
                <c:pt idx="235">
                  <c:v>455.5278000000001</c:v>
                </c:pt>
                <c:pt idx="236">
                  <c:v>451.1091</c:v>
                </c:pt>
                <c:pt idx="237">
                  <c:v>453.3854</c:v>
                </c:pt>
                <c:pt idx="238">
                  <c:v>452.3142</c:v>
                </c:pt>
                <c:pt idx="239">
                  <c:v>454.8583</c:v>
                </c:pt>
                <c:pt idx="240">
                  <c:v>448.9544</c:v>
                </c:pt>
                <c:pt idx="241">
                  <c:v>446.9549</c:v>
                </c:pt>
                <c:pt idx="242">
                  <c:v>446.6883</c:v>
                </c:pt>
                <c:pt idx="243">
                  <c:v>443.889</c:v>
                </c:pt>
                <c:pt idx="244">
                  <c:v>441.3563</c:v>
                </c:pt>
                <c:pt idx="245">
                  <c:v>436.0243</c:v>
                </c:pt>
                <c:pt idx="246">
                  <c:v>69.34859999999999</c:v>
                </c:pt>
                <c:pt idx="247">
                  <c:v>478.2128</c:v>
                </c:pt>
                <c:pt idx="248">
                  <c:v>483.6124</c:v>
                </c:pt>
                <c:pt idx="249">
                  <c:v>483.3458</c:v>
                </c:pt>
                <c:pt idx="250">
                  <c:v>479.2752</c:v>
                </c:pt>
                <c:pt idx="251">
                  <c:v>477.1504</c:v>
                </c:pt>
                <c:pt idx="252">
                  <c:v>474.3616</c:v>
                </c:pt>
                <c:pt idx="253">
                  <c:v>471.0416</c:v>
                </c:pt>
                <c:pt idx="254">
                  <c:v>475.2911999999999</c:v>
                </c:pt>
                <c:pt idx="255">
                  <c:v>475.4239999999999</c:v>
                </c:pt>
                <c:pt idx="256">
                  <c:v>477.8676</c:v>
                </c:pt>
                <c:pt idx="257">
                  <c:v>471.4859999999999</c:v>
                </c:pt>
                <c:pt idx="258">
                  <c:v>469.3152</c:v>
                </c:pt>
                <c:pt idx="259">
                  <c:v>468.6066</c:v>
                </c:pt>
                <c:pt idx="260">
                  <c:v>472.1787</c:v>
                </c:pt>
                <c:pt idx="261">
                  <c:v>470.9592</c:v>
                </c:pt>
                <c:pt idx="262">
                  <c:v>477.2061</c:v>
                </c:pt>
                <c:pt idx="263">
                  <c:v>470.4588000000001</c:v>
                </c:pt>
                <c:pt idx="264">
                  <c:v>463.4523</c:v>
                </c:pt>
                <c:pt idx="265">
                  <c:v>467.4159</c:v>
                </c:pt>
                <c:pt idx="266">
                  <c:v>473.432</c:v>
                </c:pt>
                <c:pt idx="267">
                  <c:v>470.4324</c:v>
                </c:pt>
                <c:pt idx="268">
                  <c:v>466.218</c:v>
                </c:pt>
                <c:pt idx="269">
                  <c:v>463.8438</c:v>
                </c:pt>
                <c:pt idx="270">
                  <c:v>464.6376</c:v>
                </c:pt>
                <c:pt idx="271">
                  <c:v>469.5105</c:v>
                </c:pt>
                <c:pt idx="272">
                  <c:v>469.1154</c:v>
                </c:pt>
                <c:pt idx="273">
                  <c:v>462.267</c:v>
                </c:pt>
                <c:pt idx="274">
                  <c:v>460.2915</c:v>
                </c:pt>
                <c:pt idx="275">
                  <c:v>466.3496999999999</c:v>
                </c:pt>
                <c:pt idx="276">
                  <c:v>468.4569</c:v>
                </c:pt>
                <c:pt idx="277">
                  <c:v>463.4523</c:v>
                </c:pt>
                <c:pt idx="278">
                  <c:v>460.6865999999999</c:v>
                </c:pt>
                <c:pt idx="279">
                  <c:v>458.544</c:v>
                </c:pt>
                <c:pt idx="280">
                  <c:v>466.0224</c:v>
                </c:pt>
                <c:pt idx="281">
                  <c:v>461.824</c:v>
                </c:pt>
                <c:pt idx="282">
                  <c:v>455.2716</c:v>
                </c:pt>
                <c:pt idx="283">
                  <c:v>460.2495999999999</c:v>
                </c:pt>
                <c:pt idx="284">
                  <c:v>466.218</c:v>
                </c:pt>
                <c:pt idx="285">
                  <c:v>460.6432</c:v>
                </c:pt>
                <c:pt idx="286">
                  <c:v>456.0511999999999</c:v>
                </c:pt>
                <c:pt idx="287">
                  <c:v>459.3312</c:v>
                </c:pt>
                <c:pt idx="288">
                  <c:v>460.2344000000001</c:v>
                </c:pt>
                <c:pt idx="289">
                  <c:v>454.6186000000001</c:v>
                </c:pt>
                <c:pt idx="290">
                  <c:v>450.0159</c:v>
                </c:pt>
                <c:pt idx="291">
                  <c:v>455.2716</c:v>
                </c:pt>
                <c:pt idx="292">
                  <c:v>458.0142</c:v>
                </c:pt>
                <c:pt idx="293">
                  <c:v>454.488</c:v>
                </c:pt>
                <c:pt idx="294">
                  <c:v>452.9024</c:v>
                </c:pt>
                <c:pt idx="295">
                  <c:v>456.5776</c:v>
                </c:pt>
                <c:pt idx="296">
                  <c:v>461.2991999999999</c:v>
                </c:pt>
                <c:pt idx="297">
                  <c:v>450.57</c:v>
                </c:pt>
                <c:pt idx="298">
                  <c:v>451.223</c:v>
                </c:pt>
                <c:pt idx="299">
                  <c:v>457.6224</c:v>
                </c:pt>
                <c:pt idx="300">
                  <c:v>453.4432</c:v>
                </c:pt>
                <c:pt idx="301">
                  <c:v>450.4394</c:v>
                </c:pt>
                <c:pt idx="302">
                  <c:v>452.3577</c:v>
                </c:pt>
                <c:pt idx="303">
                  <c:v>452.8781</c:v>
                </c:pt>
                <c:pt idx="304">
                  <c:v>443.8800000000001</c:v>
                </c:pt>
                <c:pt idx="305">
                  <c:v>450.0476</c:v>
                </c:pt>
                <c:pt idx="306">
                  <c:v>455.35</c:v>
                </c:pt>
                <c:pt idx="307">
                  <c:v>449.4954999999999</c:v>
                </c:pt>
                <c:pt idx="308">
                  <c:v>447.0236</c:v>
                </c:pt>
                <c:pt idx="309">
                  <c:v>454.1790999999999</c:v>
                </c:pt>
                <c:pt idx="310">
                  <c:v>451.0567</c:v>
                </c:pt>
                <c:pt idx="311">
                  <c:v>444.5517</c:v>
                </c:pt>
                <c:pt idx="312">
                  <c:v>452.4336</c:v>
                </c:pt>
                <c:pt idx="313">
                  <c:v>453.3985</c:v>
                </c:pt>
                <c:pt idx="314">
                  <c:v>446.5032</c:v>
                </c:pt>
                <c:pt idx="315">
                  <c:v>450.7965</c:v>
                </c:pt>
                <c:pt idx="316">
                  <c:v>450.9266</c:v>
                </c:pt>
                <c:pt idx="317">
                  <c:v>446.1129</c:v>
                </c:pt>
                <c:pt idx="318">
                  <c:v>452.6179</c:v>
                </c:pt>
                <c:pt idx="319">
                  <c:v>451.7072</c:v>
                </c:pt>
                <c:pt idx="320">
                  <c:v>445.5925</c:v>
                </c:pt>
                <c:pt idx="321">
                  <c:v>449.4954999999999</c:v>
                </c:pt>
                <c:pt idx="322">
                  <c:v>454.049</c:v>
                </c:pt>
                <c:pt idx="323">
                  <c:v>441.288</c:v>
                </c:pt>
                <c:pt idx="324">
                  <c:v>443.1024</c:v>
                </c:pt>
                <c:pt idx="325">
                  <c:v>447.3792000000001</c:v>
                </c:pt>
                <c:pt idx="326">
                  <c:v>436.923</c:v>
                </c:pt>
                <c:pt idx="327">
                  <c:v>445.824</c:v>
                </c:pt>
                <c:pt idx="328">
                  <c:v>447.12</c:v>
                </c:pt>
                <c:pt idx="329">
                  <c:v>440.2512</c:v>
                </c:pt>
                <c:pt idx="330">
                  <c:v>445.6944</c:v>
                </c:pt>
                <c:pt idx="331">
                  <c:v>442.9728</c:v>
                </c:pt>
                <c:pt idx="332">
                  <c:v>442.0656</c:v>
                </c:pt>
                <c:pt idx="333">
                  <c:v>448.0272000000001</c:v>
                </c:pt>
                <c:pt idx="334">
                  <c:v>446.8608</c:v>
                </c:pt>
                <c:pt idx="335">
                  <c:v>436.1490000000001</c:v>
                </c:pt>
                <c:pt idx="336">
                  <c:v>445.6944</c:v>
                </c:pt>
                <c:pt idx="337">
                  <c:v>445.6944</c:v>
                </c:pt>
                <c:pt idx="338">
                  <c:v>441.2992</c:v>
                </c:pt>
                <c:pt idx="339">
                  <c:v>448.0272000000001</c:v>
                </c:pt>
                <c:pt idx="340">
                  <c:v>443.9012</c:v>
                </c:pt>
                <c:pt idx="341">
                  <c:v>440.3808</c:v>
                </c:pt>
                <c:pt idx="342">
                  <c:v>445.308</c:v>
                </c:pt>
                <c:pt idx="343">
                  <c:v>442.8432</c:v>
                </c:pt>
                <c:pt idx="344">
                  <c:v>435.504</c:v>
                </c:pt>
                <c:pt idx="345">
                  <c:v>443.115</c:v>
                </c:pt>
                <c:pt idx="346">
                  <c:v>436.665</c:v>
                </c:pt>
                <c:pt idx="347">
                  <c:v>435.7434999999999</c:v>
                </c:pt>
                <c:pt idx="348">
                  <c:v>442.083</c:v>
                </c:pt>
                <c:pt idx="349">
                  <c:v>435.375</c:v>
                </c:pt>
                <c:pt idx="350">
                  <c:v>437.6592000000001</c:v>
                </c:pt>
                <c:pt idx="351">
                  <c:v>437.697</c:v>
                </c:pt>
                <c:pt idx="352">
                  <c:v>434.4192</c:v>
                </c:pt>
                <c:pt idx="353">
                  <c:v>439.7610000000001</c:v>
                </c:pt>
                <c:pt idx="354">
                  <c:v>437.31</c:v>
                </c:pt>
                <c:pt idx="355">
                  <c:v>434.859</c:v>
                </c:pt>
                <c:pt idx="356">
                  <c:v>440.148</c:v>
                </c:pt>
                <c:pt idx="357">
                  <c:v>430.3465</c:v>
                </c:pt>
                <c:pt idx="358">
                  <c:v>437.31</c:v>
                </c:pt>
                <c:pt idx="359">
                  <c:v>435.101</c:v>
                </c:pt>
                <c:pt idx="360">
                  <c:v>434.988</c:v>
                </c:pt>
                <c:pt idx="361">
                  <c:v>438.8275</c:v>
                </c:pt>
                <c:pt idx="362">
                  <c:v>432.4080000000001</c:v>
                </c:pt>
                <c:pt idx="363">
                  <c:v>435.762</c:v>
                </c:pt>
                <c:pt idx="364">
                  <c:v>437.157</c:v>
                </c:pt>
                <c:pt idx="365">
                  <c:v>431.1180000000001</c:v>
                </c:pt>
                <c:pt idx="366">
                  <c:v>439.47</c:v>
                </c:pt>
                <c:pt idx="367">
                  <c:v>434.601</c:v>
                </c:pt>
                <c:pt idx="368">
                  <c:v>432.9165</c:v>
                </c:pt>
                <c:pt idx="369">
                  <c:v>436.2575000000001</c:v>
                </c:pt>
                <c:pt idx="370">
                  <c:v>430.0895</c:v>
                </c:pt>
                <c:pt idx="371">
                  <c:v>437.12</c:v>
                </c:pt>
                <c:pt idx="372">
                  <c:v>430.218</c:v>
                </c:pt>
                <c:pt idx="373">
                  <c:v>434.2015</c:v>
                </c:pt>
                <c:pt idx="374">
                  <c:v>436.129</c:v>
                </c:pt>
                <c:pt idx="375">
                  <c:v>430.989</c:v>
                </c:pt>
                <c:pt idx="376">
                  <c:v>433.28</c:v>
                </c:pt>
                <c:pt idx="377">
                  <c:v>430.989</c:v>
                </c:pt>
                <c:pt idx="378">
                  <c:v>431.104</c:v>
                </c:pt>
                <c:pt idx="379">
                  <c:v>434.3299999999999</c:v>
                </c:pt>
                <c:pt idx="380">
                  <c:v>430.6034999999999</c:v>
                </c:pt>
                <c:pt idx="381">
                  <c:v>436.386</c:v>
                </c:pt>
                <c:pt idx="382">
                  <c:v>429.184</c:v>
                </c:pt>
                <c:pt idx="383">
                  <c:v>436.386</c:v>
                </c:pt>
                <c:pt idx="384">
                  <c:v>431.8720000000001</c:v>
                </c:pt>
                <c:pt idx="385">
                  <c:v>433.956</c:v>
                </c:pt>
                <c:pt idx="386">
                  <c:v>433.816</c:v>
                </c:pt>
                <c:pt idx="387">
                  <c:v>426.496</c:v>
                </c:pt>
                <c:pt idx="388">
                  <c:v>433.024</c:v>
                </c:pt>
                <c:pt idx="389">
                  <c:v>426.112</c:v>
                </c:pt>
                <c:pt idx="390">
                  <c:v>432.64</c:v>
                </c:pt>
                <c:pt idx="391">
                  <c:v>434.472</c:v>
                </c:pt>
                <c:pt idx="392">
                  <c:v>430.848</c:v>
                </c:pt>
                <c:pt idx="393">
                  <c:v>430.848</c:v>
                </c:pt>
                <c:pt idx="394">
                  <c:v>428.416</c:v>
                </c:pt>
                <c:pt idx="395">
                  <c:v>433.536</c:v>
                </c:pt>
                <c:pt idx="396">
                  <c:v>424.1146</c:v>
                </c:pt>
                <c:pt idx="397">
                  <c:v>436.2575000000001</c:v>
                </c:pt>
                <c:pt idx="398">
                  <c:v>426.2345</c:v>
                </c:pt>
                <c:pt idx="399">
                  <c:v>429.975</c:v>
                </c:pt>
                <c:pt idx="400">
                  <c:v>423.7324</c:v>
                </c:pt>
                <c:pt idx="401">
                  <c:v>432.128</c:v>
                </c:pt>
                <c:pt idx="402">
                  <c:v>427.52</c:v>
                </c:pt>
                <c:pt idx="403">
                  <c:v>432.896</c:v>
                </c:pt>
                <c:pt idx="404">
                  <c:v>429.056</c:v>
                </c:pt>
                <c:pt idx="405">
                  <c:v>427.7760000000001</c:v>
                </c:pt>
                <c:pt idx="406">
                  <c:v>431.232</c:v>
                </c:pt>
                <c:pt idx="407">
                  <c:v>425.6434</c:v>
                </c:pt>
                <c:pt idx="408">
                  <c:v>429.338</c:v>
                </c:pt>
                <c:pt idx="409">
                  <c:v>421.4392</c:v>
                </c:pt>
                <c:pt idx="410">
                  <c:v>430.7394</c:v>
                </c:pt>
                <c:pt idx="411">
                  <c:v>421.4392</c:v>
                </c:pt>
                <c:pt idx="412">
                  <c:v>429.338</c:v>
                </c:pt>
                <c:pt idx="413">
                  <c:v>423.4776000000001</c:v>
                </c:pt>
                <c:pt idx="414">
                  <c:v>429.8476000000001</c:v>
                </c:pt>
                <c:pt idx="415">
                  <c:v>421.8214</c:v>
                </c:pt>
                <c:pt idx="416">
                  <c:v>428.3188</c:v>
                </c:pt>
                <c:pt idx="417">
                  <c:v>422.144</c:v>
                </c:pt>
                <c:pt idx="418">
                  <c:v>425.516</c:v>
                </c:pt>
                <c:pt idx="419">
                  <c:v>423.2228</c:v>
                </c:pt>
                <c:pt idx="420">
                  <c:v>425.8560000000001</c:v>
                </c:pt>
                <c:pt idx="421">
                  <c:v>424.3694</c:v>
                </c:pt>
                <c:pt idx="422">
                  <c:v>418.8969</c:v>
                </c:pt>
                <c:pt idx="423">
                  <c:v>422.4501</c:v>
                </c:pt>
                <c:pt idx="424">
                  <c:v>421.3118</c:v>
                </c:pt>
                <c:pt idx="425">
                  <c:v>423.605</c:v>
                </c:pt>
                <c:pt idx="426">
                  <c:v>421.057</c:v>
                </c:pt>
                <c:pt idx="427">
                  <c:v>424.3536</c:v>
                </c:pt>
                <c:pt idx="428">
                  <c:v>420.1652</c:v>
                </c:pt>
                <c:pt idx="429">
                  <c:v>424.6242</c:v>
                </c:pt>
                <c:pt idx="430">
                  <c:v>418.5162</c:v>
                </c:pt>
                <c:pt idx="431">
                  <c:v>422.3232</c:v>
                </c:pt>
                <c:pt idx="432">
                  <c:v>416.6127</c:v>
                </c:pt>
                <c:pt idx="433">
                  <c:v>421.9425</c:v>
                </c:pt>
                <c:pt idx="434">
                  <c:v>415.9782</c:v>
                </c:pt>
                <c:pt idx="435">
                  <c:v>421.8156</c:v>
                </c:pt>
                <c:pt idx="436">
                  <c:v>417.9994</c:v>
                </c:pt>
                <c:pt idx="437">
                  <c:v>420.8004</c:v>
                </c:pt>
                <c:pt idx="438">
                  <c:v>418.3816</c:v>
                </c:pt>
                <c:pt idx="439">
                  <c:v>422.4501</c:v>
                </c:pt>
                <c:pt idx="440">
                  <c:v>413.1864</c:v>
                </c:pt>
                <c:pt idx="441">
                  <c:v>422.1963</c:v>
                </c:pt>
                <c:pt idx="442">
                  <c:v>414.3285</c:v>
                </c:pt>
                <c:pt idx="443">
                  <c:v>419.1507</c:v>
                </c:pt>
                <c:pt idx="444">
                  <c:v>412.1169</c:v>
                </c:pt>
                <c:pt idx="445">
                  <c:v>419.5314</c:v>
                </c:pt>
                <c:pt idx="446">
                  <c:v>411.5367</c:v>
                </c:pt>
                <c:pt idx="447">
                  <c:v>418.4319</c:v>
                </c:pt>
                <c:pt idx="448">
                  <c:v>412.8057</c:v>
                </c:pt>
                <c:pt idx="449">
                  <c:v>417.3741</c:v>
                </c:pt>
                <c:pt idx="450">
                  <c:v>413.694</c:v>
                </c:pt>
                <c:pt idx="451">
                  <c:v>419.1507</c:v>
                </c:pt>
                <c:pt idx="452">
                  <c:v>411.6117</c:v>
                </c:pt>
                <c:pt idx="453">
                  <c:v>416.1585000000001</c:v>
                </c:pt>
                <c:pt idx="454">
                  <c:v>415.0899</c:v>
                </c:pt>
                <c:pt idx="455">
                  <c:v>416.2158</c:v>
                </c:pt>
                <c:pt idx="456">
                  <c:v>415.9782</c:v>
                </c:pt>
                <c:pt idx="457">
                  <c:v>412.8057</c:v>
                </c:pt>
                <c:pt idx="458">
                  <c:v>413.2536</c:v>
                </c:pt>
                <c:pt idx="459">
                  <c:v>410.6484</c:v>
                </c:pt>
                <c:pt idx="460">
                  <c:v>416.7396000000001</c:v>
                </c:pt>
                <c:pt idx="461">
                  <c:v>410.0139</c:v>
                </c:pt>
                <c:pt idx="462">
                  <c:v>416.7396000000001</c:v>
                </c:pt>
                <c:pt idx="463">
                  <c:v>408.0753</c:v>
                </c:pt>
                <c:pt idx="464">
                  <c:v>416.7396000000001</c:v>
                </c:pt>
                <c:pt idx="465">
                  <c:v>408.4542000000001</c:v>
                </c:pt>
                <c:pt idx="466">
                  <c:v>413.3799</c:v>
                </c:pt>
                <c:pt idx="467">
                  <c:v>409.4646</c:v>
                </c:pt>
                <c:pt idx="468">
                  <c:v>409.8435000000001</c:v>
                </c:pt>
                <c:pt idx="469">
                  <c:v>412.9326</c:v>
                </c:pt>
                <c:pt idx="470">
                  <c:v>410.2224</c:v>
                </c:pt>
                <c:pt idx="471">
                  <c:v>415.527</c:v>
                </c:pt>
                <c:pt idx="472">
                  <c:v>-105.2835</c:v>
                </c:pt>
                <c:pt idx="473">
                  <c:v>60.705</c:v>
                </c:pt>
                <c:pt idx="474">
                  <c:v>121.8868</c:v>
                </c:pt>
                <c:pt idx="475">
                  <c:v>141.8433</c:v>
                </c:pt>
                <c:pt idx="476">
                  <c:v>153.3479</c:v>
                </c:pt>
                <c:pt idx="477">
                  <c:v>155.733</c:v>
                </c:pt>
                <c:pt idx="478">
                  <c:v>156.8556</c:v>
                </c:pt>
                <c:pt idx="479">
                  <c:v>-109.252</c:v>
                </c:pt>
                <c:pt idx="480">
                  <c:v>-99.86940000000001</c:v>
                </c:pt>
                <c:pt idx="481">
                  <c:v>7.4307</c:v>
                </c:pt>
                <c:pt idx="482">
                  <c:v>8.3049</c:v>
                </c:pt>
                <c:pt idx="483">
                  <c:v>6.4108</c:v>
                </c:pt>
                <c:pt idx="484">
                  <c:v>7.7221</c:v>
                </c:pt>
                <c:pt idx="485">
                  <c:v>16.9592</c:v>
                </c:pt>
                <c:pt idx="486">
                  <c:v>14.3864</c:v>
                </c:pt>
                <c:pt idx="487">
                  <c:v>10.7164</c:v>
                </c:pt>
                <c:pt idx="488">
                  <c:v>11.9884</c:v>
                </c:pt>
                <c:pt idx="489">
                  <c:v>9.6492</c:v>
                </c:pt>
                <c:pt idx="490">
                  <c:v>7.986000000000001</c:v>
                </c:pt>
                <c:pt idx="491">
                  <c:v>7.840800000000001</c:v>
                </c:pt>
                <c:pt idx="492">
                  <c:v>7.6956</c:v>
                </c:pt>
                <c:pt idx="493">
                  <c:v>8.276399999999999</c:v>
                </c:pt>
                <c:pt idx="494">
                  <c:v>7.4307</c:v>
                </c:pt>
                <c:pt idx="495">
                  <c:v>7.986000000000001</c:v>
                </c:pt>
                <c:pt idx="496">
                  <c:v>7.285</c:v>
                </c:pt>
                <c:pt idx="497">
                  <c:v>7.5504</c:v>
                </c:pt>
                <c:pt idx="498">
                  <c:v>8.4506</c:v>
                </c:pt>
                <c:pt idx="499">
                  <c:v>6.9696</c:v>
                </c:pt>
                <c:pt idx="500">
                  <c:v>8.4216</c:v>
                </c:pt>
                <c:pt idx="501">
                  <c:v>6.7962</c:v>
                </c:pt>
                <c:pt idx="502">
                  <c:v>7.1148</c:v>
                </c:pt>
                <c:pt idx="503">
                  <c:v>6.0732</c:v>
                </c:pt>
                <c:pt idx="504">
                  <c:v>6.0984</c:v>
                </c:pt>
                <c:pt idx="505">
                  <c:v>5.2272</c:v>
                </c:pt>
                <c:pt idx="506">
                  <c:v>4.5012</c:v>
                </c:pt>
                <c:pt idx="507">
                  <c:v>4.048800000000001</c:v>
                </c:pt>
                <c:pt idx="508">
                  <c:v>5.061</c:v>
                </c:pt>
                <c:pt idx="509">
                  <c:v>4.9164</c:v>
                </c:pt>
                <c:pt idx="510">
                  <c:v>3.63</c:v>
                </c:pt>
                <c:pt idx="511">
                  <c:v>4.5012</c:v>
                </c:pt>
                <c:pt idx="512">
                  <c:v>5.808</c:v>
                </c:pt>
                <c:pt idx="513">
                  <c:v>3.9204</c:v>
                </c:pt>
                <c:pt idx="514">
                  <c:v>5.6628</c:v>
                </c:pt>
                <c:pt idx="515">
                  <c:v>3.7752</c:v>
                </c:pt>
                <c:pt idx="516">
                  <c:v>5.6628</c:v>
                </c:pt>
                <c:pt idx="517">
                  <c:v>4.356</c:v>
                </c:pt>
                <c:pt idx="518">
                  <c:v>3.7752</c:v>
                </c:pt>
                <c:pt idx="519">
                  <c:v>4.2108</c:v>
                </c:pt>
                <c:pt idx="520">
                  <c:v>3.7752</c:v>
                </c:pt>
                <c:pt idx="521">
                  <c:v>4.5012</c:v>
                </c:pt>
                <c:pt idx="522">
                  <c:v>2.904</c:v>
                </c:pt>
                <c:pt idx="523">
                  <c:v>3.9204</c:v>
                </c:pt>
                <c:pt idx="524">
                  <c:v>4.6464</c:v>
                </c:pt>
                <c:pt idx="525">
                  <c:v>3.9204</c:v>
                </c:pt>
                <c:pt idx="526">
                  <c:v>3.4848</c:v>
                </c:pt>
                <c:pt idx="527">
                  <c:v>6.2436</c:v>
                </c:pt>
                <c:pt idx="528">
                  <c:v>3.7752</c:v>
                </c:pt>
                <c:pt idx="529">
                  <c:v>5.6628</c:v>
                </c:pt>
                <c:pt idx="530">
                  <c:v>3.4968</c:v>
                </c:pt>
                <c:pt idx="531">
                  <c:v>4.2108</c:v>
                </c:pt>
                <c:pt idx="532">
                  <c:v>4.356</c:v>
                </c:pt>
                <c:pt idx="533">
                  <c:v>3.6425</c:v>
                </c:pt>
                <c:pt idx="534">
                  <c:v>3.0492</c:v>
                </c:pt>
                <c:pt idx="535">
                  <c:v>-4.5167</c:v>
                </c:pt>
                <c:pt idx="536">
                  <c:v>-13.5036</c:v>
                </c:pt>
                <c:pt idx="537">
                  <c:v>1.5906</c:v>
                </c:pt>
                <c:pt idx="538">
                  <c:v>1.5972</c:v>
                </c:pt>
                <c:pt idx="539">
                  <c:v>2.4684</c:v>
                </c:pt>
                <c:pt idx="540">
                  <c:v>0.8388</c:v>
                </c:pt>
                <c:pt idx="541">
                  <c:v>2.3392</c:v>
                </c:pt>
                <c:pt idx="542">
                  <c:v>0.8256</c:v>
                </c:pt>
                <c:pt idx="543">
                  <c:v>2.6657</c:v>
                </c:pt>
                <c:pt idx="544">
                  <c:v>-1.1312</c:v>
                </c:pt>
                <c:pt idx="545">
                  <c:v>0.4161</c:v>
                </c:pt>
                <c:pt idx="546">
                  <c:v>-2.0328</c:v>
                </c:pt>
                <c:pt idx="547">
                  <c:v>0.4275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Potência (W)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1775862503.329976</v>
      </c>
      <c r="B2">
        <v>0</v>
      </c>
      <c r="C2">
        <v>-0</v>
      </c>
      <c r="D2">
        <v>-0</v>
      </c>
      <c r="E2">
        <v>14.89</v>
      </c>
      <c r="F2">
        <v>-0.02</v>
      </c>
      <c r="G2">
        <v>14.89</v>
      </c>
      <c r="H2">
        <v>-0.2978</v>
      </c>
    </row>
    <row r="3" spans="1:8">
      <c r="A3">
        <v>1775862503.341669</v>
      </c>
      <c r="B3">
        <v>0</v>
      </c>
      <c r="C3">
        <v>-0</v>
      </c>
      <c r="D3">
        <v>-0</v>
      </c>
      <c r="E3">
        <v>14.95</v>
      </c>
      <c r="F3">
        <v>-0.02</v>
      </c>
      <c r="G3">
        <v>14.95</v>
      </c>
      <c r="H3">
        <v>-0.299</v>
      </c>
    </row>
    <row r="4" spans="1:8">
      <c r="A4">
        <v>1775862503.34213</v>
      </c>
      <c r="B4">
        <v>0</v>
      </c>
      <c r="C4">
        <v>0</v>
      </c>
      <c r="D4">
        <v>0</v>
      </c>
      <c r="E4">
        <v>14.89</v>
      </c>
      <c r="F4">
        <v>-0.01</v>
      </c>
      <c r="G4">
        <v>14.89</v>
      </c>
      <c r="H4">
        <v>-0.1489</v>
      </c>
    </row>
    <row r="5" spans="1:8">
      <c r="A5">
        <v>1775862503.342876</v>
      </c>
      <c r="B5">
        <v>1</v>
      </c>
      <c r="C5">
        <v>-0</v>
      </c>
      <c r="D5">
        <v>-0</v>
      </c>
      <c r="E5">
        <v>14.89</v>
      </c>
      <c r="F5">
        <v>0.05</v>
      </c>
      <c r="G5">
        <v>14.89</v>
      </c>
      <c r="H5">
        <v>0.7445000000000001</v>
      </c>
    </row>
    <row r="6" spans="1:8">
      <c r="A6">
        <v>1775862503.343939</v>
      </c>
      <c r="B6">
        <v>1</v>
      </c>
      <c r="C6">
        <v>-0</v>
      </c>
      <c r="D6">
        <v>-0</v>
      </c>
      <c r="E6">
        <v>14.95</v>
      </c>
      <c r="F6">
        <v>-0.05</v>
      </c>
      <c r="G6">
        <v>14.95</v>
      </c>
      <c r="H6">
        <v>-0.7475000000000001</v>
      </c>
    </row>
    <row r="7" spans="1:8">
      <c r="A7">
        <v>1775862503.345966</v>
      </c>
      <c r="B7">
        <v>1</v>
      </c>
      <c r="C7">
        <v>-0</v>
      </c>
      <c r="D7">
        <v>-0</v>
      </c>
      <c r="E7">
        <v>14.89</v>
      </c>
      <c r="F7">
        <v>0.09</v>
      </c>
      <c r="G7">
        <v>14.89</v>
      </c>
      <c r="H7">
        <v>1.3401</v>
      </c>
    </row>
    <row r="8" spans="1:8">
      <c r="A8">
        <v>1775862503.348717</v>
      </c>
      <c r="B8">
        <v>1</v>
      </c>
      <c r="C8">
        <v>-0</v>
      </c>
      <c r="D8">
        <v>-0</v>
      </c>
      <c r="E8">
        <v>14.89</v>
      </c>
      <c r="F8">
        <v>-0.02</v>
      </c>
      <c r="G8">
        <v>14.89</v>
      </c>
      <c r="H8">
        <v>-0.2978</v>
      </c>
    </row>
    <row r="9" spans="1:8">
      <c r="A9">
        <v>1775862503.351124</v>
      </c>
      <c r="B9">
        <v>1</v>
      </c>
      <c r="C9">
        <v>-0</v>
      </c>
      <c r="D9">
        <v>-0</v>
      </c>
      <c r="E9">
        <v>14.89</v>
      </c>
      <c r="F9">
        <v>-0.04</v>
      </c>
      <c r="G9">
        <v>14.89</v>
      </c>
      <c r="H9">
        <v>-0.5956</v>
      </c>
    </row>
    <row r="10" spans="1:8">
      <c r="A10">
        <v>1775862503.35538</v>
      </c>
      <c r="B10">
        <v>1</v>
      </c>
      <c r="C10">
        <v>-0</v>
      </c>
      <c r="D10">
        <v>-0</v>
      </c>
      <c r="E10">
        <v>14.89</v>
      </c>
      <c r="F10">
        <v>0.01</v>
      </c>
      <c r="G10">
        <v>14.89</v>
      </c>
      <c r="H10">
        <v>0.1489</v>
      </c>
    </row>
    <row r="11" spans="1:8">
      <c r="A11">
        <v>1775862503.357172</v>
      </c>
      <c r="B11">
        <v>1</v>
      </c>
      <c r="C11">
        <v>-0</v>
      </c>
      <c r="D11">
        <v>-0</v>
      </c>
      <c r="E11">
        <v>14.89</v>
      </c>
      <c r="F11">
        <v>0.02</v>
      </c>
      <c r="G11">
        <v>14.89</v>
      </c>
      <c r="H11">
        <v>0.2978</v>
      </c>
    </row>
    <row r="12" spans="1:8">
      <c r="A12">
        <v>1775862503.357827</v>
      </c>
      <c r="B12">
        <v>1</v>
      </c>
      <c r="C12">
        <v>-0</v>
      </c>
      <c r="D12">
        <v>-0</v>
      </c>
      <c r="E12">
        <v>14.89</v>
      </c>
      <c r="F12">
        <v>0</v>
      </c>
      <c r="G12">
        <v>14.89</v>
      </c>
      <c r="H12">
        <v>0</v>
      </c>
    </row>
    <row r="13" spans="1:8">
      <c r="A13">
        <v>1775862503.360975</v>
      </c>
      <c r="B13">
        <v>1</v>
      </c>
      <c r="C13">
        <v>-0</v>
      </c>
      <c r="D13">
        <v>-0</v>
      </c>
      <c r="E13">
        <v>14.89</v>
      </c>
      <c r="F13">
        <v>-0.01</v>
      </c>
      <c r="G13">
        <v>14.89</v>
      </c>
      <c r="H13">
        <v>-0.1489</v>
      </c>
    </row>
    <row r="14" spans="1:8">
      <c r="A14">
        <v>1775862503.364299</v>
      </c>
      <c r="B14">
        <v>1</v>
      </c>
      <c r="C14">
        <v>-0</v>
      </c>
      <c r="D14">
        <v>-0</v>
      </c>
      <c r="E14">
        <v>14.95</v>
      </c>
      <c r="F14">
        <v>-0.03</v>
      </c>
      <c r="G14">
        <v>14.95</v>
      </c>
      <c r="H14">
        <v>-0.4485</v>
      </c>
    </row>
    <row r="15" spans="1:8">
      <c r="A15">
        <v>1775862503.366462</v>
      </c>
      <c r="B15">
        <v>1</v>
      </c>
      <c r="C15">
        <v>-0</v>
      </c>
      <c r="D15">
        <v>-0</v>
      </c>
      <c r="E15">
        <v>14.89</v>
      </c>
      <c r="F15">
        <v>0.01</v>
      </c>
      <c r="G15">
        <v>14.89</v>
      </c>
      <c r="H15">
        <v>0.1489</v>
      </c>
    </row>
    <row r="16" spans="1:8">
      <c r="A16">
        <v>1775862503.368378</v>
      </c>
      <c r="B16">
        <v>0</v>
      </c>
      <c r="C16">
        <v>-0</v>
      </c>
      <c r="D16">
        <v>-0</v>
      </c>
      <c r="E16">
        <v>14.89</v>
      </c>
      <c r="F16">
        <v>-0</v>
      </c>
      <c r="G16">
        <v>14.89</v>
      </c>
      <c r="H16">
        <v>-0</v>
      </c>
    </row>
    <row r="17" spans="1:8">
      <c r="A17">
        <v>1775862503.370335</v>
      </c>
      <c r="B17">
        <v>0</v>
      </c>
      <c r="C17">
        <v>-1</v>
      </c>
      <c r="D17">
        <v>-1</v>
      </c>
      <c r="E17">
        <v>14.89</v>
      </c>
      <c r="F17">
        <v>-0.01</v>
      </c>
      <c r="G17">
        <v>14.89</v>
      </c>
      <c r="H17">
        <v>-0.1489</v>
      </c>
    </row>
    <row r="18" spans="1:8">
      <c r="A18">
        <v>1775862503.372279</v>
      </c>
      <c r="B18">
        <v>0</v>
      </c>
      <c r="C18">
        <v>-0</v>
      </c>
      <c r="D18">
        <v>-0</v>
      </c>
      <c r="E18">
        <v>14.95</v>
      </c>
      <c r="F18">
        <v>0.06</v>
      </c>
      <c r="G18">
        <v>14.95</v>
      </c>
      <c r="H18">
        <v>0.8969999999999999</v>
      </c>
    </row>
    <row r="19" spans="1:8">
      <c r="A19">
        <v>1775862503.375143</v>
      </c>
      <c r="B19">
        <v>0</v>
      </c>
      <c r="C19">
        <v>-0</v>
      </c>
      <c r="D19">
        <v>-0</v>
      </c>
      <c r="E19">
        <v>14.89</v>
      </c>
      <c r="F19">
        <v>0.03</v>
      </c>
      <c r="G19">
        <v>14.89</v>
      </c>
      <c r="H19">
        <v>0.4467</v>
      </c>
    </row>
    <row r="20" spans="1:8">
      <c r="A20">
        <v>1775862503.378479</v>
      </c>
      <c r="B20">
        <v>-0</v>
      </c>
      <c r="C20">
        <v>-1</v>
      </c>
      <c r="D20">
        <v>-1</v>
      </c>
      <c r="E20">
        <v>14.95</v>
      </c>
      <c r="F20">
        <v>0.01</v>
      </c>
      <c r="G20">
        <v>14.95</v>
      </c>
      <c r="H20">
        <v>0.1495</v>
      </c>
    </row>
    <row r="21" spans="1:8">
      <c r="A21">
        <v>1775862503.380513</v>
      </c>
      <c r="B21">
        <v>-0</v>
      </c>
      <c r="C21">
        <v>-1</v>
      </c>
      <c r="D21">
        <v>-1</v>
      </c>
      <c r="E21">
        <v>14.95</v>
      </c>
      <c r="F21">
        <v>-0.01</v>
      </c>
      <c r="G21">
        <v>14.95</v>
      </c>
      <c r="H21">
        <v>-0.1495</v>
      </c>
    </row>
    <row r="22" spans="1:8">
      <c r="A22">
        <v>1775862503.382491</v>
      </c>
      <c r="B22">
        <v>-0</v>
      </c>
      <c r="C22">
        <v>-1</v>
      </c>
      <c r="D22">
        <v>-1</v>
      </c>
      <c r="E22">
        <v>14.89</v>
      </c>
      <c r="F22">
        <v>-0.03</v>
      </c>
      <c r="G22">
        <v>14.89</v>
      </c>
      <c r="H22">
        <v>-0.4467</v>
      </c>
    </row>
    <row r="23" spans="1:8">
      <c r="A23">
        <v>1775862503.384386</v>
      </c>
      <c r="B23">
        <v>-0</v>
      </c>
      <c r="C23">
        <v>-0</v>
      </c>
      <c r="D23">
        <v>-0</v>
      </c>
      <c r="E23">
        <v>14.89</v>
      </c>
      <c r="F23">
        <v>0.03</v>
      </c>
      <c r="G23">
        <v>14.89</v>
      </c>
      <c r="H23">
        <v>0.4467</v>
      </c>
    </row>
    <row r="24" spans="1:8">
      <c r="A24">
        <v>1775862503.386688</v>
      </c>
      <c r="B24">
        <v>-0</v>
      </c>
      <c r="C24">
        <v>-0</v>
      </c>
      <c r="D24">
        <v>-0</v>
      </c>
      <c r="E24">
        <v>14.89</v>
      </c>
      <c r="F24">
        <v>-0.01</v>
      </c>
      <c r="G24">
        <v>14.89</v>
      </c>
      <c r="H24">
        <v>-0.1489</v>
      </c>
    </row>
    <row r="25" spans="1:8">
      <c r="A25">
        <v>1775862503.388559</v>
      </c>
      <c r="B25">
        <v>-1</v>
      </c>
      <c r="C25">
        <v>-0</v>
      </c>
      <c r="D25">
        <v>-0</v>
      </c>
      <c r="E25">
        <v>14.89</v>
      </c>
      <c r="F25">
        <v>-0.03</v>
      </c>
      <c r="G25">
        <v>14.89</v>
      </c>
      <c r="H25">
        <v>-0.4467</v>
      </c>
    </row>
    <row r="26" spans="1:8">
      <c r="A26">
        <v>1775862503.390385</v>
      </c>
      <c r="B26">
        <v>-1</v>
      </c>
      <c r="C26">
        <v>-1</v>
      </c>
      <c r="D26">
        <v>-1</v>
      </c>
      <c r="E26">
        <v>14.89</v>
      </c>
      <c r="F26">
        <v>0</v>
      </c>
      <c r="G26">
        <v>14.89</v>
      </c>
      <c r="H26">
        <v>0</v>
      </c>
    </row>
    <row r="27" spans="1:8">
      <c r="A27">
        <v>1775862503.392284</v>
      </c>
      <c r="B27">
        <v>-2</v>
      </c>
      <c r="C27">
        <v>-0</v>
      </c>
      <c r="D27">
        <v>-0</v>
      </c>
      <c r="E27">
        <v>14.89</v>
      </c>
      <c r="F27">
        <v>0</v>
      </c>
      <c r="G27">
        <v>14.89</v>
      </c>
      <c r="H27">
        <v>0</v>
      </c>
    </row>
    <row r="28" spans="1:8">
      <c r="A28">
        <v>1775862503.395019</v>
      </c>
      <c r="B28">
        <v>-2</v>
      </c>
      <c r="C28">
        <v>-1</v>
      </c>
      <c r="D28">
        <v>-1</v>
      </c>
      <c r="E28">
        <v>14.89</v>
      </c>
      <c r="F28">
        <v>0.04</v>
      </c>
      <c r="G28">
        <v>14.89</v>
      </c>
      <c r="H28">
        <v>0.5956</v>
      </c>
    </row>
    <row r="29" spans="1:8">
      <c r="A29">
        <v>1775862503.397063</v>
      </c>
      <c r="B29">
        <v>-2</v>
      </c>
      <c r="C29">
        <v>-1</v>
      </c>
      <c r="D29">
        <v>-1</v>
      </c>
      <c r="E29">
        <v>14.95</v>
      </c>
      <c r="F29">
        <v>-0.03</v>
      </c>
      <c r="G29">
        <v>14.95</v>
      </c>
      <c r="H29">
        <v>-0.4485</v>
      </c>
    </row>
    <row r="30" spans="1:8">
      <c r="A30">
        <v>1775862503.398884</v>
      </c>
      <c r="B30">
        <v>-2</v>
      </c>
      <c r="C30">
        <v>-0</v>
      </c>
      <c r="D30">
        <v>-0</v>
      </c>
      <c r="E30">
        <v>14.89</v>
      </c>
      <c r="F30">
        <v>-0</v>
      </c>
      <c r="G30">
        <v>14.89</v>
      </c>
      <c r="H30">
        <v>-0</v>
      </c>
    </row>
    <row r="31" spans="1:8">
      <c r="A31">
        <v>1775862503.400677</v>
      </c>
      <c r="B31">
        <v>-3</v>
      </c>
      <c r="C31">
        <v>-1</v>
      </c>
      <c r="D31">
        <v>-1</v>
      </c>
      <c r="E31">
        <v>14.95</v>
      </c>
      <c r="F31">
        <v>-0.03</v>
      </c>
      <c r="G31">
        <v>14.95</v>
      </c>
      <c r="H31">
        <v>-0.4485</v>
      </c>
    </row>
    <row r="32" spans="1:8">
      <c r="A32">
        <v>1775862503.403866</v>
      </c>
      <c r="B32">
        <v>-3</v>
      </c>
      <c r="C32">
        <v>-1</v>
      </c>
      <c r="D32">
        <v>-1</v>
      </c>
      <c r="E32">
        <v>14.89</v>
      </c>
      <c r="F32">
        <v>0.02</v>
      </c>
      <c r="G32">
        <v>14.89</v>
      </c>
      <c r="H32">
        <v>0.2978</v>
      </c>
    </row>
    <row r="33" spans="1:8">
      <c r="A33">
        <v>1775862503.406396</v>
      </c>
      <c r="B33">
        <v>-3</v>
      </c>
      <c r="C33">
        <v>-0</v>
      </c>
      <c r="D33">
        <v>-0</v>
      </c>
      <c r="E33">
        <v>14.89</v>
      </c>
      <c r="F33">
        <v>-0</v>
      </c>
      <c r="G33">
        <v>14.89</v>
      </c>
      <c r="H33">
        <v>-0</v>
      </c>
    </row>
    <row r="34" spans="1:8">
      <c r="A34">
        <v>1775862503.408979</v>
      </c>
      <c r="B34">
        <v>-3</v>
      </c>
      <c r="C34">
        <v>-1</v>
      </c>
      <c r="D34">
        <v>-1</v>
      </c>
      <c r="E34">
        <v>14.95</v>
      </c>
      <c r="F34">
        <v>-0.01</v>
      </c>
      <c r="G34">
        <v>14.95</v>
      </c>
      <c r="H34">
        <v>-0.1495</v>
      </c>
    </row>
    <row r="35" spans="1:8">
      <c r="A35">
        <v>1775862503.411453</v>
      </c>
      <c r="B35">
        <v>-3</v>
      </c>
      <c r="C35">
        <v>-1</v>
      </c>
      <c r="D35">
        <v>-1</v>
      </c>
      <c r="E35">
        <v>14.95</v>
      </c>
      <c r="F35">
        <v>0</v>
      </c>
      <c r="G35">
        <v>14.95</v>
      </c>
      <c r="H35">
        <v>0</v>
      </c>
    </row>
    <row r="36" spans="1:8">
      <c r="A36">
        <v>1775862503.413555</v>
      </c>
      <c r="B36">
        <v>-3</v>
      </c>
      <c r="C36">
        <v>-0</v>
      </c>
      <c r="D36">
        <v>-0</v>
      </c>
      <c r="E36">
        <v>14.89</v>
      </c>
      <c r="F36">
        <v>-0</v>
      </c>
      <c r="G36">
        <v>14.89</v>
      </c>
      <c r="H36">
        <v>-0</v>
      </c>
    </row>
    <row r="37" spans="1:8">
      <c r="A37">
        <v>1775862503.415529</v>
      </c>
      <c r="B37">
        <v>-3</v>
      </c>
      <c r="C37">
        <v>0</v>
      </c>
      <c r="D37">
        <v>0</v>
      </c>
      <c r="E37">
        <v>14.89</v>
      </c>
      <c r="F37">
        <v>-0.03</v>
      </c>
      <c r="G37">
        <v>14.89</v>
      </c>
      <c r="H37">
        <v>-0.4467</v>
      </c>
    </row>
    <row r="38" spans="1:8">
      <c r="A38">
        <v>1775862503.418584</v>
      </c>
      <c r="B38">
        <v>-3</v>
      </c>
      <c r="C38">
        <v>-0</v>
      </c>
      <c r="D38">
        <v>-0</v>
      </c>
      <c r="E38">
        <v>14.95</v>
      </c>
      <c r="F38">
        <v>-0.02</v>
      </c>
      <c r="G38">
        <v>14.95</v>
      </c>
      <c r="H38">
        <v>-0.299</v>
      </c>
    </row>
    <row r="39" spans="1:8">
      <c r="A39">
        <v>1775862503.420556</v>
      </c>
      <c r="B39">
        <v>-3</v>
      </c>
      <c r="C39">
        <v>-1</v>
      </c>
      <c r="D39">
        <v>-1</v>
      </c>
      <c r="E39">
        <v>14.95</v>
      </c>
      <c r="F39">
        <v>-0</v>
      </c>
      <c r="G39">
        <v>14.95</v>
      </c>
      <c r="H39">
        <v>-0</v>
      </c>
    </row>
    <row r="40" spans="1:8">
      <c r="A40">
        <v>1775862503.422459</v>
      </c>
      <c r="B40">
        <v>-3</v>
      </c>
      <c r="C40">
        <v>-0</v>
      </c>
      <c r="D40">
        <v>-0</v>
      </c>
      <c r="E40">
        <v>14.89</v>
      </c>
      <c r="F40">
        <v>0.02</v>
      </c>
      <c r="G40">
        <v>14.89</v>
      </c>
      <c r="H40">
        <v>0.2978</v>
      </c>
    </row>
    <row r="41" spans="1:8">
      <c r="A41">
        <v>1775862503.424287</v>
      </c>
      <c r="B41">
        <v>-3</v>
      </c>
      <c r="C41">
        <v>-0</v>
      </c>
      <c r="D41">
        <v>-0</v>
      </c>
      <c r="E41">
        <v>14.89</v>
      </c>
      <c r="F41">
        <v>-0.03</v>
      </c>
      <c r="G41">
        <v>14.89</v>
      </c>
      <c r="H41">
        <v>-0.4467</v>
      </c>
    </row>
    <row r="42" spans="1:8">
      <c r="A42">
        <v>1775862503.426479</v>
      </c>
      <c r="B42">
        <v>-2</v>
      </c>
      <c r="C42">
        <v>-1</v>
      </c>
      <c r="D42">
        <v>-1</v>
      </c>
      <c r="E42">
        <v>14.89</v>
      </c>
      <c r="F42">
        <v>0.04</v>
      </c>
      <c r="G42">
        <v>14.89</v>
      </c>
      <c r="H42">
        <v>0.5956</v>
      </c>
    </row>
    <row r="43" spans="1:8">
      <c r="A43">
        <v>1775862503.428721</v>
      </c>
      <c r="B43">
        <v>-2</v>
      </c>
      <c r="C43">
        <v>-1</v>
      </c>
      <c r="D43">
        <v>-1</v>
      </c>
      <c r="E43">
        <v>14.89</v>
      </c>
      <c r="F43">
        <v>0.02</v>
      </c>
      <c r="G43">
        <v>14.89</v>
      </c>
      <c r="H43">
        <v>0.2978</v>
      </c>
    </row>
    <row r="44" spans="1:8">
      <c r="A44">
        <v>1775862503.534988</v>
      </c>
      <c r="B44">
        <v>-1</v>
      </c>
      <c r="C44">
        <v>-1</v>
      </c>
      <c r="D44">
        <v>-1</v>
      </c>
      <c r="E44">
        <v>14.89</v>
      </c>
      <c r="F44">
        <v>0.02</v>
      </c>
      <c r="G44">
        <v>14.89</v>
      </c>
      <c r="H44">
        <v>0.2978</v>
      </c>
    </row>
    <row r="45" spans="1:8">
      <c r="A45">
        <v>1775862503.540811</v>
      </c>
      <c r="B45">
        <v>-1</v>
      </c>
      <c r="C45">
        <v>-1</v>
      </c>
      <c r="D45">
        <v>-1</v>
      </c>
      <c r="E45">
        <v>14.95</v>
      </c>
      <c r="F45">
        <v>-0.01</v>
      </c>
      <c r="G45">
        <v>14.95</v>
      </c>
      <c r="H45">
        <v>-0.1495</v>
      </c>
    </row>
    <row r="46" spans="1:8">
      <c r="A46">
        <v>1775862503.543189</v>
      </c>
      <c r="B46">
        <v>-1</v>
      </c>
      <c r="C46">
        <v>-1</v>
      </c>
      <c r="D46">
        <v>-1</v>
      </c>
      <c r="E46">
        <v>14.89</v>
      </c>
      <c r="F46">
        <v>0.02</v>
      </c>
      <c r="G46">
        <v>14.89</v>
      </c>
      <c r="H46">
        <v>0.2978</v>
      </c>
    </row>
    <row r="47" spans="1:8">
      <c r="A47">
        <v>1775862503.545784</v>
      </c>
      <c r="B47">
        <v>-2</v>
      </c>
      <c r="C47">
        <v>-1</v>
      </c>
      <c r="D47">
        <v>-1</v>
      </c>
      <c r="E47">
        <v>14.89</v>
      </c>
      <c r="F47">
        <v>-0.01</v>
      </c>
      <c r="G47">
        <v>14.89</v>
      </c>
      <c r="H47">
        <v>-0.1489</v>
      </c>
    </row>
    <row r="48" spans="1:8">
      <c r="A48">
        <v>1775862503.547647</v>
      </c>
      <c r="B48">
        <v>-3</v>
      </c>
      <c r="C48">
        <v>-1</v>
      </c>
      <c r="D48">
        <v>-1</v>
      </c>
      <c r="E48">
        <v>14.89</v>
      </c>
      <c r="F48">
        <v>-0.01</v>
      </c>
      <c r="G48">
        <v>14.89</v>
      </c>
      <c r="H48">
        <v>-0.1489</v>
      </c>
    </row>
    <row r="49" spans="1:8">
      <c r="A49">
        <v>1775862503.549459</v>
      </c>
      <c r="B49">
        <v>-4</v>
      </c>
      <c r="C49">
        <v>-1</v>
      </c>
      <c r="D49">
        <v>-1</v>
      </c>
      <c r="E49">
        <v>14.89</v>
      </c>
      <c r="F49">
        <v>-0.04</v>
      </c>
      <c r="G49">
        <v>14.89</v>
      </c>
      <c r="H49">
        <v>-0.5956</v>
      </c>
    </row>
    <row r="50" spans="1:8">
      <c r="A50">
        <v>1775862503.551902</v>
      </c>
      <c r="B50">
        <v>-7</v>
      </c>
      <c r="C50">
        <v>-1</v>
      </c>
      <c r="D50">
        <v>-1</v>
      </c>
      <c r="E50">
        <v>14.89</v>
      </c>
      <c r="F50">
        <v>0</v>
      </c>
      <c r="G50">
        <v>14.89</v>
      </c>
      <c r="H50">
        <v>0</v>
      </c>
    </row>
    <row r="51" spans="1:8">
      <c r="A51">
        <v>1775862503.553777</v>
      </c>
      <c r="B51">
        <v>-9</v>
      </c>
      <c r="C51">
        <v>-0</v>
      </c>
      <c r="D51">
        <v>-0</v>
      </c>
      <c r="E51">
        <v>14.89</v>
      </c>
      <c r="F51">
        <v>-0.02</v>
      </c>
      <c r="G51">
        <v>14.89</v>
      </c>
      <c r="H51">
        <v>-0.2978</v>
      </c>
    </row>
    <row r="52" spans="1:8">
      <c r="A52">
        <v>1775862503.555559</v>
      </c>
      <c r="B52">
        <v>-12</v>
      </c>
      <c r="C52">
        <v>-1</v>
      </c>
      <c r="D52">
        <v>-1</v>
      </c>
      <c r="E52">
        <v>14.89</v>
      </c>
      <c r="F52">
        <v>-0.03</v>
      </c>
      <c r="G52">
        <v>14.89</v>
      </c>
      <c r="H52">
        <v>-0.4467</v>
      </c>
    </row>
    <row r="53" spans="1:8">
      <c r="A53">
        <v>1775862503.557349</v>
      </c>
      <c r="B53">
        <v>-14</v>
      </c>
      <c r="C53">
        <v>-1</v>
      </c>
      <c r="D53">
        <v>-1</v>
      </c>
      <c r="E53">
        <v>14.95</v>
      </c>
      <c r="F53">
        <v>-0.01</v>
      </c>
      <c r="G53">
        <v>14.95</v>
      </c>
      <c r="H53">
        <v>-0.1495</v>
      </c>
    </row>
    <row r="54" spans="1:8">
      <c r="A54">
        <v>1775862503.559198</v>
      </c>
      <c r="B54">
        <v>-16</v>
      </c>
      <c r="C54">
        <v>0</v>
      </c>
      <c r="D54">
        <v>0</v>
      </c>
      <c r="E54">
        <v>14.95</v>
      </c>
      <c r="F54">
        <v>0.04</v>
      </c>
      <c r="G54">
        <v>14.95</v>
      </c>
      <c r="H54">
        <v>0.598</v>
      </c>
    </row>
    <row r="55" spans="1:8">
      <c r="A55">
        <v>1775862503.561866</v>
      </c>
      <c r="B55">
        <v>-18</v>
      </c>
      <c r="C55">
        <v>1</v>
      </c>
      <c r="D55">
        <v>1</v>
      </c>
      <c r="E55">
        <v>14.89</v>
      </c>
      <c r="F55">
        <v>0.01</v>
      </c>
      <c r="G55">
        <v>14.89</v>
      </c>
      <c r="H55">
        <v>0.1489</v>
      </c>
    </row>
    <row r="56" spans="1:8">
      <c r="A56">
        <v>1775862503.563856</v>
      </c>
      <c r="B56">
        <v>-20</v>
      </c>
      <c r="C56">
        <v>0</v>
      </c>
      <c r="D56">
        <v>0</v>
      </c>
      <c r="E56">
        <v>14.89</v>
      </c>
      <c r="F56">
        <v>-0.02</v>
      </c>
      <c r="G56">
        <v>14.89</v>
      </c>
      <c r="H56">
        <v>-0.2978</v>
      </c>
    </row>
    <row r="57" spans="1:8">
      <c r="A57">
        <v>1775862503.565764</v>
      </c>
      <c r="B57">
        <v>-21</v>
      </c>
      <c r="C57">
        <v>0</v>
      </c>
      <c r="D57">
        <v>0</v>
      </c>
      <c r="E57">
        <v>14.89</v>
      </c>
      <c r="F57">
        <v>-0.05</v>
      </c>
      <c r="G57">
        <v>14.89</v>
      </c>
      <c r="H57">
        <v>-0.7445000000000001</v>
      </c>
    </row>
    <row r="58" spans="1:8">
      <c r="A58">
        <v>1775862503.567542</v>
      </c>
      <c r="B58">
        <v>-22</v>
      </c>
      <c r="C58">
        <v>1</v>
      </c>
      <c r="D58">
        <v>1</v>
      </c>
      <c r="E58">
        <v>14.89</v>
      </c>
      <c r="F58">
        <v>0.02</v>
      </c>
      <c r="G58">
        <v>14.89</v>
      </c>
      <c r="H58">
        <v>0.2978</v>
      </c>
    </row>
    <row r="59" spans="1:8">
      <c r="A59">
        <v>1775862503.569341</v>
      </c>
      <c r="B59">
        <v>-23</v>
      </c>
      <c r="C59">
        <v>1</v>
      </c>
      <c r="D59">
        <v>1</v>
      </c>
      <c r="E59">
        <v>14.89</v>
      </c>
      <c r="F59">
        <v>-0.03</v>
      </c>
      <c r="G59">
        <v>14.89</v>
      </c>
      <c r="H59">
        <v>-0.4467</v>
      </c>
    </row>
    <row r="60" spans="1:8">
      <c r="A60">
        <v>1775862503.571079</v>
      </c>
      <c r="B60">
        <v>-23</v>
      </c>
      <c r="C60">
        <v>1</v>
      </c>
      <c r="D60">
        <v>1</v>
      </c>
      <c r="E60">
        <v>14.57</v>
      </c>
      <c r="F60">
        <v>0.44</v>
      </c>
      <c r="G60">
        <v>14.57</v>
      </c>
      <c r="H60">
        <v>6.4108</v>
      </c>
    </row>
    <row r="61" spans="1:8">
      <c r="A61">
        <v>1775862503.574003</v>
      </c>
      <c r="B61">
        <v>-23</v>
      </c>
      <c r="C61">
        <v>2</v>
      </c>
      <c r="D61">
        <v>2</v>
      </c>
      <c r="E61">
        <v>14.73</v>
      </c>
      <c r="F61">
        <v>0.06</v>
      </c>
      <c r="G61">
        <v>14.73</v>
      </c>
      <c r="H61">
        <v>0.8838</v>
      </c>
    </row>
    <row r="62" spans="1:8">
      <c r="A62">
        <v>1775862503.577579</v>
      </c>
      <c r="B62">
        <v>-23</v>
      </c>
      <c r="C62">
        <v>2</v>
      </c>
      <c r="D62">
        <v>2</v>
      </c>
      <c r="E62">
        <v>14.46</v>
      </c>
      <c r="F62">
        <v>0.09</v>
      </c>
      <c r="G62">
        <v>14.46</v>
      </c>
      <c r="H62">
        <v>1.3014</v>
      </c>
    </row>
    <row r="63" spans="1:8">
      <c r="A63">
        <v>1775862503.579432</v>
      </c>
      <c r="B63">
        <v>-23</v>
      </c>
      <c r="C63">
        <v>2</v>
      </c>
      <c r="D63">
        <v>2</v>
      </c>
      <c r="E63">
        <v>14.84</v>
      </c>
      <c r="F63">
        <v>0.12</v>
      </c>
      <c r="G63">
        <v>14.84</v>
      </c>
      <c r="H63">
        <v>1.7808</v>
      </c>
    </row>
    <row r="64" spans="1:8">
      <c r="A64">
        <v>1775862503.581371</v>
      </c>
      <c r="B64">
        <v>-23</v>
      </c>
      <c r="C64">
        <v>3</v>
      </c>
      <c r="D64">
        <v>3</v>
      </c>
      <c r="E64">
        <v>14.89</v>
      </c>
      <c r="F64">
        <v>0.04</v>
      </c>
      <c r="G64">
        <v>14.89</v>
      </c>
      <c r="H64">
        <v>0.5956</v>
      </c>
    </row>
    <row r="65" spans="1:8">
      <c r="A65">
        <v>1775862503.583437</v>
      </c>
      <c r="B65">
        <v>-22</v>
      </c>
      <c r="C65">
        <v>3</v>
      </c>
      <c r="D65">
        <v>3</v>
      </c>
      <c r="E65">
        <v>14.95</v>
      </c>
      <c r="F65">
        <v>0.08</v>
      </c>
      <c r="G65">
        <v>14.95</v>
      </c>
      <c r="H65">
        <v>1.196</v>
      </c>
    </row>
    <row r="66" spans="1:8">
      <c r="A66">
        <v>1775862503.58536</v>
      </c>
      <c r="B66">
        <v>-19</v>
      </c>
      <c r="C66">
        <v>3</v>
      </c>
      <c r="D66">
        <v>3</v>
      </c>
      <c r="E66">
        <v>14.89</v>
      </c>
      <c r="F66">
        <v>0.05</v>
      </c>
      <c r="G66">
        <v>14.89</v>
      </c>
      <c r="H66">
        <v>0.7445000000000001</v>
      </c>
    </row>
    <row r="67" spans="1:8">
      <c r="A67">
        <v>1775862503.587088</v>
      </c>
      <c r="B67">
        <v>-18</v>
      </c>
      <c r="C67">
        <v>3</v>
      </c>
      <c r="D67">
        <v>3</v>
      </c>
      <c r="E67">
        <v>14.89</v>
      </c>
      <c r="F67">
        <v>0.08</v>
      </c>
      <c r="G67">
        <v>14.89</v>
      </c>
      <c r="H67">
        <v>1.1912</v>
      </c>
    </row>
    <row r="68" spans="1:8">
      <c r="A68">
        <v>1775862503.588969</v>
      </c>
      <c r="B68">
        <v>-16</v>
      </c>
      <c r="C68">
        <v>3</v>
      </c>
      <c r="D68">
        <v>3</v>
      </c>
      <c r="E68">
        <v>14.89</v>
      </c>
      <c r="F68">
        <v>0.11</v>
      </c>
      <c r="G68">
        <v>14.89</v>
      </c>
      <c r="H68">
        <v>1.6379</v>
      </c>
    </row>
    <row r="69" spans="1:8">
      <c r="A69">
        <v>1775862503.761575</v>
      </c>
      <c r="B69">
        <v>-15</v>
      </c>
      <c r="C69">
        <v>3</v>
      </c>
      <c r="D69">
        <v>3</v>
      </c>
      <c r="E69">
        <v>14.89</v>
      </c>
      <c r="F69">
        <v>0.07000000000000001</v>
      </c>
      <c r="G69">
        <v>14.89</v>
      </c>
      <c r="H69">
        <v>1.0423</v>
      </c>
    </row>
    <row r="70" spans="1:8">
      <c r="A70">
        <v>1775862503.795218</v>
      </c>
      <c r="B70">
        <v>-14</v>
      </c>
      <c r="C70">
        <v>4</v>
      </c>
      <c r="D70">
        <v>4</v>
      </c>
      <c r="E70">
        <v>14.89</v>
      </c>
      <c r="F70">
        <v>0.15</v>
      </c>
      <c r="G70">
        <v>14.89</v>
      </c>
      <c r="H70">
        <v>2.2335</v>
      </c>
    </row>
    <row r="71" spans="1:8">
      <c r="A71">
        <v>1775862503.987085</v>
      </c>
      <c r="B71">
        <v>-13</v>
      </c>
      <c r="C71">
        <v>3</v>
      </c>
      <c r="D71">
        <v>3</v>
      </c>
      <c r="E71">
        <v>14.95</v>
      </c>
      <c r="F71">
        <v>0.03</v>
      </c>
      <c r="G71">
        <v>14.95</v>
      </c>
      <c r="H71">
        <v>0.4485</v>
      </c>
    </row>
    <row r="72" spans="1:8">
      <c r="A72">
        <v>1775862504.011578</v>
      </c>
      <c r="B72">
        <v>-13</v>
      </c>
      <c r="C72">
        <v>3</v>
      </c>
      <c r="D72">
        <v>3</v>
      </c>
      <c r="E72">
        <v>14.95</v>
      </c>
      <c r="F72">
        <v>0.03</v>
      </c>
      <c r="G72">
        <v>14.95</v>
      </c>
      <c r="H72">
        <v>0.4485</v>
      </c>
    </row>
    <row r="73" spans="1:8">
      <c r="A73">
        <v>1775862504.210653</v>
      </c>
      <c r="B73">
        <v>-13</v>
      </c>
      <c r="C73">
        <v>4</v>
      </c>
      <c r="D73">
        <v>4</v>
      </c>
      <c r="E73">
        <v>14.95</v>
      </c>
      <c r="F73">
        <v>0.23</v>
      </c>
      <c r="G73">
        <v>14.95</v>
      </c>
      <c r="H73">
        <v>3.4385</v>
      </c>
    </row>
    <row r="74" spans="1:8">
      <c r="A74">
        <v>1775862504.227339</v>
      </c>
      <c r="B74">
        <v>-13</v>
      </c>
      <c r="C74">
        <v>3</v>
      </c>
      <c r="D74">
        <v>3</v>
      </c>
      <c r="E74">
        <v>14.95</v>
      </c>
      <c r="F74">
        <v>0.09</v>
      </c>
      <c r="G74">
        <v>14.95</v>
      </c>
      <c r="H74">
        <v>1.3455</v>
      </c>
    </row>
    <row r="75" spans="1:8">
      <c r="A75">
        <v>1775862504.430771</v>
      </c>
      <c r="B75">
        <v>-12</v>
      </c>
      <c r="C75">
        <v>3</v>
      </c>
      <c r="D75">
        <v>3</v>
      </c>
      <c r="E75">
        <v>14.95</v>
      </c>
      <c r="F75">
        <v>0.17</v>
      </c>
      <c r="G75">
        <v>14.95</v>
      </c>
      <c r="H75">
        <v>2.5415</v>
      </c>
    </row>
    <row r="76" spans="1:8">
      <c r="A76">
        <v>1775862504.443254</v>
      </c>
      <c r="B76">
        <v>-12</v>
      </c>
      <c r="C76">
        <v>4</v>
      </c>
      <c r="D76">
        <v>4</v>
      </c>
      <c r="E76">
        <v>14.95</v>
      </c>
      <c r="F76">
        <v>0.17</v>
      </c>
      <c r="G76">
        <v>14.95</v>
      </c>
      <c r="H76">
        <v>2.5415</v>
      </c>
    </row>
    <row r="77" spans="1:8">
      <c r="A77">
        <v>1775862504.649004</v>
      </c>
      <c r="B77">
        <v>-13</v>
      </c>
      <c r="C77">
        <v>3</v>
      </c>
      <c r="D77">
        <v>3</v>
      </c>
      <c r="E77">
        <v>14.95</v>
      </c>
      <c r="F77">
        <v>0.17</v>
      </c>
      <c r="G77">
        <v>14.95</v>
      </c>
      <c r="H77">
        <v>2.5415</v>
      </c>
    </row>
    <row r="78" spans="1:8">
      <c r="A78">
        <v>1775862504.659668</v>
      </c>
      <c r="B78">
        <v>-13</v>
      </c>
      <c r="C78">
        <v>3</v>
      </c>
      <c r="D78">
        <v>3</v>
      </c>
      <c r="E78">
        <v>14.95</v>
      </c>
      <c r="F78">
        <v>0.13</v>
      </c>
      <c r="G78">
        <v>14.95</v>
      </c>
      <c r="H78">
        <v>1.9435</v>
      </c>
    </row>
    <row r="79" spans="1:8">
      <c r="A79">
        <v>1775862504.873951</v>
      </c>
      <c r="B79">
        <v>-13</v>
      </c>
      <c r="C79">
        <v>3</v>
      </c>
      <c r="D79">
        <v>3</v>
      </c>
      <c r="E79">
        <v>14.95</v>
      </c>
      <c r="F79">
        <v>0.14</v>
      </c>
      <c r="G79">
        <v>14.95</v>
      </c>
      <c r="H79">
        <v>2.093</v>
      </c>
    </row>
    <row r="80" spans="1:8">
      <c r="A80">
        <v>1775862504.880656</v>
      </c>
      <c r="B80">
        <v>-13</v>
      </c>
      <c r="C80">
        <v>3</v>
      </c>
      <c r="D80">
        <v>3</v>
      </c>
      <c r="E80">
        <v>14.95</v>
      </c>
      <c r="F80">
        <v>0.19</v>
      </c>
      <c r="G80">
        <v>14.95</v>
      </c>
      <c r="H80">
        <v>2.8405</v>
      </c>
    </row>
    <row r="81" spans="1:8">
      <c r="A81">
        <v>1775862505.099195</v>
      </c>
      <c r="B81">
        <v>-14</v>
      </c>
      <c r="C81">
        <v>3</v>
      </c>
      <c r="D81">
        <v>3</v>
      </c>
      <c r="E81">
        <v>14.95</v>
      </c>
      <c r="F81">
        <v>0.14</v>
      </c>
      <c r="G81">
        <v>14.95</v>
      </c>
      <c r="H81">
        <v>2.093</v>
      </c>
    </row>
    <row r="82" spans="1:8">
      <c r="A82">
        <v>1775862505.101141</v>
      </c>
      <c r="B82">
        <v>-12</v>
      </c>
      <c r="C82">
        <v>3</v>
      </c>
      <c r="D82">
        <v>3</v>
      </c>
      <c r="E82">
        <v>14.89</v>
      </c>
      <c r="F82">
        <v>0.18</v>
      </c>
      <c r="G82">
        <v>14.89</v>
      </c>
      <c r="H82">
        <v>2.6802</v>
      </c>
    </row>
    <row r="83" spans="1:8">
      <c r="A83">
        <v>1775862505.333532</v>
      </c>
      <c r="B83">
        <v>-13</v>
      </c>
      <c r="C83">
        <v>3</v>
      </c>
      <c r="D83">
        <v>3</v>
      </c>
      <c r="E83">
        <v>14.95</v>
      </c>
      <c r="F83">
        <v>0.13</v>
      </c>
      <c r="G83">
        <v>14.95</v>
      </c>
      <c r="H83">
        <v>1.9435</v>
      </c>
    </row>
    <row r="84" spans="1:8">
      <c r="A84">
        <v>1775862505.335751</v>
      </c>
      <c r="B84">
        <v>-13</v>
      </c>
      <c r="C84">
        <v>3</v>
      </c>
      <c r="D84">
        <v>3</v>
      </c>
      <c r="E84">
        <v>15</v>
      </c>
      <c r="F84">
        <v>0.12</v>
      </c>
      <c r="G84">
        <v>15</v>
      </c>
      <c r="H84">
        <v>1.8</v>
      </c>
    </row>
    <row r="85" spans="1:8">
      <c r="A85">
        <v>1775862505.418495</v>
      </c>
      <c r="B85">
        <v>-12</v>
      </c>
      <c r="C85">
        <v>3</v>
      </c>
      <c r="D85">
        <v>3</v>
      </c>
      <c r="E85">
        <v>14.95</v>
      </c>
      <c r="F85">
        <v>0.11</v>
      </c>
      <c r="G85">
        <v>14.95</v>
      </c>
      <c r="H85">
        <v>1.6445</v>
      </c>
    </row>
    <row r="86" spans="1:8">
      <c r="A86">
        <v>1775862505.556483</v>
      </c>
      <c r="B86">
        <v>-11</v>
      </c>
      <c r="C86">
        <v>3</v>
      </c>
      <c r="D86">
        <v>3</v>
      </c>
      <c r="E86">
        <v>14.95</v>
      </c>
      <c r="F86">
        <v>0.08</v>
      </c>
      <c r="G86">
        <v>14.95</v>
      </c>
      <c r="H86">
        <v>1.196</v>
      </c>
    </row>
    <row r="87" spans="1:8">
      <c r="A87">
        <v>1775862505.634945</v>
      </c>
      <c r="B87">
        <v>-11</v>
      </c>
      <c r="C87">
        <v>3</v>
      </c>
      <c r="D87">
        <v>3</v>
      </c>
      <c r="E87">
        <v>14.95</v>
      </c>
      <c r="F87">
        <v>0</v>
      </c>
      <c r="G87">
        <v>14.95</v>
      </c>
      <c r="H87">
        <v>0</v>
      </c>
    </row>
    <row r="88" spans="1:8">
      <c r="A88">
        <v>1775862505.775132</v>
      </c>
      <c r="B88">
        <v>-11</v>
      </c>
      <c r="C88">
        <v>3</v>
      </c>
      <c r="D88">
        <v>3</v>
      </c>
      <c r="E88">
        <v>14.95</v>
      </c>
      <c r="F88">
        <v>0.11</v>
      </c>
      <c r="G88">
        <v>14.95</v>
      </c>
      <c r="H88">
        <v>1.6445</v>
      </c>
    </row>
    <row r="89" spans="1:8">
      <c r="A89">
        <v>1775862505.850705</v>
      </c>
      <c r="B89">
        <v>-11</v>
      </c>
      <c r="C89">
        <v>3</v>
      </c>
      <c r="D89">
        <v>3</v>
      </c>
      <c r="E89">
        <v>14.95</v>
      </c>
      <c r="F89">
        <v>0.12</v>
      </c>
      <c r="G89">
        <v>14.95</v>
      </c>
      <c r="H89">
        <v>1.794</v>
      </c>
    </row>
    <row r="90" spans="1:8">
      <c r="A90">
        <v>1775862505.996969</v>
      </c>
      <c r="B90">
        <v>-9</v>
      </c>
      <c r="C90">
        <v>3</v>
      </c>
      <c r="D90">
        <v>3</v>
      </c>
      <c r="E90">
        <v>14.89</v>
      </c>
      <c r="F90">
        <v>0.06</v>
      </c>
      <c r="G90">
        <v>14.89</v>
      </c>
      <c r="H90">
        <v>0.8934</v>
      </c>
    </row>
    <row r="91" spans="1:8">
      <c r="A91">
        <v>1775862506.067061</v>
      </c>
      <c r="B91">
        <v>-7</v>
      </c>
      <c r="C91">
        <v>3</v>
      </c>
      <c r="D91">
        <v>3</v>
      </c>
      <c r="E91">
        <v>14.95</v>
      </c>
      <c r="F91">
        <v>0.06</v>
      </c>
      <c r="G91">
        <v>14.95</v>
      </c>
      <c r="H91">
        <v>0.8969999999999999</v>
      </c>
    </row>
    <row r="92" spans="1:8">
      <c r="A92">
        <v>1775862506.213554</v>
      </c>
      <c r="B92">
        <v>-6</v>
      </c>
      <c r="C92">
        <v>3</v>
      </c>
      <c r="D92">
        <v>3</v>
      </c>
      <c r="E92">
        <v>14.95</v>
      </c>
      <c r="F92">
        <v>0.06</v>
      </c>
      <c r="G92">
        <v>14.95</v>
      </c>
      <c r="H92">
        <v>0.8969999999999999</v>
      </c>
    </row>
    <row r="93" spans="1:8">
      <c r="A93">
        <v>1775862506.282195</v>
      </c>
      <c r="B93">
        <v>-5</v>
      </c>
      <c r="C93">
        <v>3</v>
      </c>
      <c r="D93">
        <v>3</v>
      </c>
      <c r="E93">
        <v>14.89</v>
      </c>
      <c r="F93">
        <v>0.15</v>
      </c>
      <c r="G93">
        <v>14.89</v>
      </c>
      <c r="H93">
        <v>2.2335</v>
      </c>
    </row>
    <row r="94" spans="1:8">
      <c r="A94">
        <v>1775862506.437021</v>
      </c>
      <c r="B94">
        <v>-3</v>
      </c>
      <c r="C94">
        <v>3</v>
      </c>
      <c r="D94">
        <v>3</v>
      </c>
      <c r="E94">
        <v>14.89</v>
      </c>
      <c r="F94">
        <v>0.16</v>
      </c>
      <c r="G94">
        <v>14.89</v>
      </c>
      <c r="H94">
        <v>2.3824</v>
      </c>
    </row>
    <row r="95" spans="1:8">
      <c r="A95">
        <v>1775862506.499547</v>
      </c>
      <c r="B95">
        <v>-1</v>
      </c>
      <c r="C95">
        <v>4</v>
      </c>
      <c r="D95">
        <v>4</v>
      </c>
      <c r="E95">
        <v>14.95</v>
      </c>
      <c r="F95">
        <v>0.1</v>
      </c>
      <c r="G95">
        <v>14.95</v>
      </c>
      <c r="H95">
        <v>1.495</v>
      </c>
    </row>
    <row r="96" spans="1:8">
      <c r="A96">
        <v>1775862506.657457</v>
      </c>
      <c r="B96">
        <v>1</v>
      </c>
      <c r="C96">
        <v>4</v>
      </c>
      <c r="D96">
        <v>4</v>
      </c>
      <c r="E96">
        <v>14.95</v>
      </c>
      <c r="F96">
        <v>0.08</v>
      </c>
      <c r="G96">
        <v>14.95</v>
      </c>
      <c r="H96">
        <v>1.196</v>
      </c>
    </row>
    <row r="97" spans="1:8">
      <c r="A97">
        <v>1775862506.715291</v>
      </c>
      <c r="B97">
        <v>2</v>
      </c>
      <c r="C97">
        <v>5</v>
      </c>
      <c r="D97">
        <v>5</v>
      </c>
      <c r="E97">
        <v>14.89</v>
      </c>
      <c r="F97">
        <v>0.12</v>
      </c>
      <c r="G97">
        <v>14.89</v>
      </c>
      <c r="H97">
        <v>1.7868</v>
      </c>
    </row>
    <row r="98" spans="1:8">
      <c r="A98">
        <v>1775862506.874214</v>
      </c>
      <c r="B98">
        <v>-0</v>
      </c>
      <c r="C98">
        <v>7</v>
      </c>
      <c r="D98">
        <v>7</v>
      </c>
      <c r="E98">
        <v>14.89</v>
      </c>
      <c r="F98">
        <v>0.13</v>
      </c>
      <c r="G98">
        <v>14.89</v>
      </c>
      <c r="H98">
        <v>1.9357</v>
      </c>
    </row>
    <row r="99" spans="1:8">
      <c r="A99">
        <v>1775862506.931855</v>
      </c>
      <c r="B99">
        <v>1</v>
      </c>
      <c r="C99">
        <v>7</v>
      </c>
      <c r="D99">
        <v>7</v>
      </c>
      <c r="E99">
        <v>14.89</v>
      </c>
      <c r="F99">
        <v>0.06</v>
      </c>
      <c r="G99">
        <v>14.89</v>
      </c>
      <c r="H99">
        <v>0.8934</v>
      </c>
    </row>
    <row r="100" spans="1:8">
      <c r="A100">
        <v>1775862507.095113</v>
      </c>
      <c r="B100">
        <v>3</v>
      </c>
      <c r="C100">
        <v>7</v>
      </c>
      <c r="D100">
        <v>7</v>
      </c>
      <c r="E100">
        <v>14.95</v>
      </c>
      <c r="F100">
        <v>0.1</v>
      </c>
      <c r="G100">
        <v>14.95</v>
      </c>
      <c r="H100">
        <v>1.495</v>
      </c>
    </row>
    <row r="101" spans="1:8">
      <c r="A101">
        <v>1775862507.148454</v>
      </c>
      <c r="B101">
        <v>3</v>
      </c>
      <c r="C101">
        <v>7</v>
      </c>
      <c r="D101">
        <v>7</v>
      </c>
      <c r="E101">
        <v>14.95</v>
      </c>
      <c r="F101">
        <v>0.06</v>
      </c>
      <c r="G101">
        <v>14.95</v>
      </c>
      <c r="H101">
        <v>0.8969999999999999</v>
      </c>
    </row>
    <row r="102" spans="1:8">
      <c r="A102">
        <v>1775862507.306031</v>
      </c>
      <c r="B102">
        <v>4</v>
      </c>
      <c r="C102">
        <v>7</v>
      </c>
      <c r="D102">
        <v>7</v>
      </c>
      <c r="E102">
        <v>14.95</v>
      </c>
      <c r="F102">
        <v>0.12</v>
      </c>
      <c r="G102">
        <v>14.95</v>
      </c>
      <c r="H102">
        <v>1.794</v>
      </c>
    </row>
    <row r="103" spans="1:8">
      <c r="A103">
        <v>1775862507.36347</v>
      </c>
      <c r="B103">
        <v>5</v>
      </c>
      <c r="C103">
        <v>7</v>
      </c>
      <c r="D103">
        <v>7</v>
      </c>
      <c r="E103">
        <v>14.84</v>
      </c>
      <c r="F103">
        <v>0.13</v>
      </c>
      <c r="G103">
        <v>14.84</v>
      </c>
      <c r="H103">
        <v>1.9292</v>
      </c>
    </row>
    <row r="104" spans="1:8">
      <c r="A104">
        <v>1775862507.523749</v>
      </c>
      <c r="B104">
        <v>7</v>
      </c>
      <c r="C104">
        <v>9</v>
      </c>
      <c r="D104">
        <v>9</v>
      </c>
      <c r="E104">
        <v>14.68</v>
      </c>
      <c r="F104">
        <v>0.07000000000000001</v>
      </c>
      <c r="G104">
        <v>14.68</v>
      </c>
      <c r="H104">
        <v>1.0276</v>
      </c>
    </row>
    <row r="105" spans="1:8">
      <c r="A105">
        <v>1775862507.580697</v>
      </c>
      <c r="B105">
        <v>9</v>
      </c>
      <c r="C105">
        <v>10</v>
      </c>
      <c r="D105">
        <v>10</v>
      </c>
      <c r="E105">
        <v>14.89</v>
      </c>
      <c r="F105">
        <v>0.13</v>
      </c>
      <c r="G105">
        <v>14.89</v>
      </c>
      <c r="H105">
        <v>1.9357</v>
      </c>
    </row>
    <row r="106" spans="1:8">
      <c r="A106">
        <v>1775862507.745505</v>
      </c>
      <c r="B106">
        <v>10</v>
      </c>
      <c r="C106">
        <v>11</v>
      </c>
      <c r="D106">
        <v>11</v>
      </c>
      <c r="E106">
        <v>14.35</v>
      </c>
      <c r="F106">
        <v>0.03</v>
      </c>
      <c r="G106">
        <v>14.35</v>
      </c>
      <c r="H106">
        <v>0.4305</v>
      </c>
    </row>
    <row r="107" spans="1:8">
      <c r="A107">
        <v>1775862507.796771</v>
      </c>
      <c r="B107">
        <v>11</v>
      </c>
      <c r="C107">
        <v>12</v>
      </c>
      <c r="D107">
        <v>12</v>
      </c>
      <c r="E107">
        <v>14.84</v>
      </c>
      <c r="F107">
        <v>-0.06</v>
      </c>
      <c r="G107">
        <v>14.84</v>
      </c>
      <c r="H107">
        <v>-0.8904</v>
      </c>
    </row>
    <row r="108" spans="1:8">
      <c r="A108">
        <v>1775862507.968556</v>
      </c>
      <c r="B108">
        <v>12</v>
      </c>
      <c r="C108">
        <v>14</v>
      </c>
      <c r="D108">
        <v>14</v>
      </c>
      <c r="E108">
        <v>14.52</v>
      </c>
      <c r="F108">
        <v>0.02</v>
      </c>
      <c r="G108">
        <v>14.52</v>
      </c>
      <c r="H108">
        <v>0.2904</v>
      </c>
    </row>
    <row r="109" spans="1:8">
      <c r="A109">
        <v>1775862508.014175</v>
      </c>
      <c r="B109">
        <v>14</v>
      </c>
      <c r="C109">
        <v>18</v>
      </c>
      <c r="D109">
        <v>18</v>
      </c>
      <c r="E109">
        <v>14.89</v>
      </c>
      <c r="F109">
        <v>-0.01</v>
      </c>
      <c r="G109">
        <v>14.89</v>
      </c>
      <c r="H109">
        <v>-0.1489</v>
      </c>
    </row>
    <row r="110" spans="1:8">
      <c r="A110">
        <v>1775862508.181724</v>
      </c>
      <c r="B110">
        <v>15</v>
      </c>
      <c r="C110">
        <v>30</v>
      </c>
      <c r="D110">
        <v>30</v>
      </c>
      <c r="E110">
        <v>14.78</v>
      </c>
      <c r="F110">
        <v>0.05</v>
      </c>
      <c r="G110">
        <v>14.78</v>
      </c>
      <c r="H110">
        <v>0.739</v>
      </c>
    </row>
    <row r="111" spans="1:8">
      <c r="A111">
        <v>1775862508.231171</v>
      </c>
      <c r="B111">
        <v>16</v>
      </c>
      <c r="C111">
        <v>33</v>
      </c>
      <c r="D111">
        <v>33</v>
      </c>
      <c r="E111">
        <v>14.35</v>
      </c>
      <c r="F111">
        <v>0.03</v>
      </c>
      <c r="G111">
        <v>14.35</v>
      </c>
      <c r="H111">
        <v>0.4305</v>
      </c>
    </row>
    <row r="112" spans="1:8">
      <c r="A112">
        <v>1775862508.391659</v>
      </c>
      <c r="B112">
        <v>16</v>
      </c>
      <c r="C112">
        <v>34</v>
      </c>
      <c r="D112">
        <v>34</v>
      </c>
      <c r="E112">
        <v>14.62</v>
      </c>
      <c r="F112">
        <v>-0.06</v>
      </c>
      <c r="G112">
        <v>14.62</v>
      </c>
      <c r="H112">
        <v>-0.8771999999999999</v>
      </c>
    </row>
    <row r="113" spans="1:8">
      <c r="A113">
        <v>1775862508.447247</v>
      </c>
      <c r="B113">
        <v>16</v>
      </c>
      <c r="C113">
        <v>33</v>
      </c>
      <c r="D113">
        <v>33</v>
      </c>
      <c r="E113">
        <v>14.73</v>
      </c>
      <c r="F113">
        <v>-0.13</v>
      </c>
      <c r="G113">
        <v>14.73</v>
      </c>
      <c r="H113">
        <v>-1.9149</v>
      </c>
    </row>
    <row r="114" spans="1:8">
      <c r="A114">
        <v>1775862508.601831</v>
      </c>
      <c r="B114">
        <v>16</v>
      </c>
      <c r="C114">
        <v>31</v>
      </c>
      <c r="D114">
        <v>31</v>
      </c>
      <c r="E114">
        <v>14.3</v>
      </c>
      <c r="F114">
        <v>-0.34</v>
      </c>
      <c r="G114">
        <v>14.3</v>
      </c>
      <c r="H114">
        <v>-4.862000000000001</v>
      </c>
    </row>
    <row r="115" spans="1:8">
      <c r="A115">
        <v>1775862508.663468</v>
      </c>
      <c r="B115">
        <v>19</v>
      </c>
      <c r="C115">
        <v>33</v>
      </c>
      <c r="D115">
        <v>33</v>
      </c>
      <c r="E115">
        <v>14.57</v>
      </c>
      <c r="F115">
        <v>-0.58</v>
      </c>
      <c r="G115">
        <v>14.57</v>
      </c>
      <c r="H115">
        <v>-8.4506</v>
      </c>
    </row>
    <row r="116" spans="1:8">
      <c r="A116">
        <v>1775862508.817653</v>
      </c>
      <c r="B116">
        <v>18</v>
      </c>
      <c r="C116">
        <v>34</v>
      </c>
      <c r="D116">
        <v>34</v>
      </c>
      <c r="E116">
        <v>14.89</v>
      </c>
      <c r="F116">
        <v>-0.53</v>
      </c>
      <c r="G116">
        <v>14.89</v>
      </c>
      <c r="H116">
        <v>-7.891700000000001</v>
      </c>
    </row>
    <row r="117" spans="1:8">
      <c r="A117">
        <v>1775862508.878882</v>
      </c>
      <c r="B117">
        <v>18</v>
      </c>
      <c r="C117">
        <v>34</v>
      </c>
      <c r="D117">
        <v>34</v>
      </c>
      <c r="E117">
        <v>14.89</v>
      </c>
      <c r="F117">
        <v>-0.59</v>
      </c>
      <c r="G117">
        <v>14.89</v>
      </c>
      <c r="H117">
        <v>-8.7851</v>
      </c>
    </row>
    <row r="118" spans="1:8">
      <c r="A118">
        <v>1775862509.040376</v>
      </c>
      <c r="B118">
        <v>17</v>
      </c>
      <c r="C118">
        <v>34</v>
      </c>
      <c r="D118">
        <v>34</v>
      </c>
      <c r="E118">
        <v>14.84</v>
      </c>
      <c r="F118">
        <v>-0.61</v>
      </c>
      <c r="G118">
        <v>14.84</v>
      </c>
      <c r="H118">
        <v>-9.0524</v>
      </c>
    </row>
    <row r="119" spans="1:8">
      <c r="A119">
        <v>1775862509.09487</v>
      </c>
      <c r="B119">
        <v>15</v>
      </c>
      <c r="C119">
        <v>35</v>
      </c>
      <c r="D119">
        <v>35</v>
      </c>
      <c r="E119">
        <v>14.78</v>
      </c>
      <c r="F119">
        <v>-0.55</v>
      </c>
      <c r="G119">
        <v>14.78</v>
      </c>
      <c r="H119">
        <v>-8.129</v>
      </c>
    </row>
    <row r="120" spans="1:8">
      <c r="A120">
        <v>1775862509.251569</v>
      </c>
      <c r="B120">
        <v>14</v>
      </c>
      <c r="C120">
        <v>33</v>
      </c>
      <c r="D120">
        <v>33</v>
      </c>
      <c r="E120">
        <v>14.68</v>
      </c>
      <c r="F120">
        <v>-0.61</v>
      </c>
      <c r="G120">
        <v>14.68</v>
      </c>
      <c r="H120">
        <v>-8.954799999999999</v>
      </c>
    </row>
    <row r="121" spans="1:8">
      <c r="A121">
        <v>1775862509.311273</v>
      </c>
      <c r="B121">
        <v>12</v>
      </c>
      <c r="C121">
        <v>32</v>
      </c>
      <c r="D121">
        <v>32</v>
      </c>
      <c r="E121">
        <v>14.57</v>
      </c>
      <c r="F121">
        <v>-0.51</v>
      </c>
      <c r="G121">
        <v>14.57</v>
      </c>
      <c r="H121">
        <v>-7.4307</v>
      </c>
    </row>
    <row r="122" spans="1:8">
      <c r="A122">
        <v>1775862509.466325</v>
      </c>
      <c r="B122">
        <v>12</v>
      </c>
      <c r="C122">
        <v>32</v>
      </c>
      <c r="D122">
        <v>32</v>
      </c>
      <c r="E122">
        <v>14.89</v>
      </c>
      <c r="F122">
        <v>-0.5600000000000001</v>
      </c>
      <c r="G122">
        <v>14.89</v>
      </c>
      <c r="H122">
        <v>-8.338400000000002</v>
      </c>
    </row>
    <row r="123" spans="1:8">
      <c r="A123">
        <v>1775862509.52834</v>
      </c>
      <c r="B123">
        <v>12</v>
      </c>
      <c r="C123">
        <v>31</v>
      </c>
      <c r="D123">
        <v>31</v>
      </c>
      <c r="E123">
        <v>14.89</v>
      </c>
      <c r="F123">
        <v>-0.5</v>
      </c>
      <c r="G123">
        <v>14.89</v>
      </c>
      <c r="H123">
        <v>-7.445</v>
      </c>
    </row>
    <row r="124" spans="1:8">
      <c r="A124">
        <v>1775862509.683296</v>
      </c>
      <c r="B124">
        <v>12</v>
      </c>
      <c r="C124">
        <v>27</v>
      </c>
      <c r="D124">
        <v>27</v>
      </c>
      <c r="E124">
        <v>14.89</v>
      </c>
      <c r="F124">
        <v>-0.54</v>
      </c>
      <c r="G124">
        <v>14.89</v>
      </c>
      <c r="H124">
        <v>-8.040600000000001</v>
      </c>
    </row>
    <row r="125" spans="1:8">
      <c r="A125">
        <v>1775862509.745521</v>
      </c>
      <c r="B125">
        <v>11</v>
      </c>
      <c r="C125">
        <v>20</v>
      </c>
      <c r="D125">
        <v>20</v>
      </c>
      <c r="E125">
        <v>14.95</v>
      </c>
      <c r="F125">
        <v>-0.5600000000000001</v>
      </c>
      <c r="G125">
        <v>14.95</v>
      </c>
      <c r="H125">
        <v>-8.372</v>
      </c>
    </row>
    <row r="126" spans="1:8">
      <c r="A126">
        <v>1775862509.909976</v>
      </c>
      <c r="B126">
        <v>12</v>
      </c>
      <c r="C126">
        <v>15</v>
      </c>
      <c r="D126">
        <v>15</v>
      </c>
      <c r="E126">
        <v>14.95</v>
      </c>
      <c r="F126">
        <v>-0.54</v>
      </c>
      <c r="G126">
        <v>14.95</v>
      </c>
      <c r="H126">
        <v>-8.073</v>
      </c>
    </row>
    <row r="127" spans="1:8">
      <c r="A127">
        <v>1775862509.961779</v>
      </c>
      <c r="B127">
        <v>13</v>
      </c>
      <c r="C127">
        <v>11</v>
      </c>
      <c r="D127">
        <v>11</v>
      </c>
      <c r="E127">
        <v>14.95</v>
      </c>
      <c r="F127">
        <v>-0.51</v>
      </c>
      <c r="G127">
        <v>14.95</v>
      </c>
      <c r="H127">
        <v>-7.624499999999999</v>
      </c>
    </row>
    <row r="128" spans="1:8">
      <c r="A128">
        <v>1775862510.122823</v>
      </c>
      <c r="B128">
        <v>14</v>
      </c>
      <c r="C128">
        <v>10</v>
      </c>
      <c r="D128">
        <v>10</v>
      </c>
      <c r="E128">
        <v>14.68</v>
      </c>
      <c r="F128">
        <v>-0.54</v>
      </c>
      <c r="G128">
        <v>14.68</v>
      </c>
      <c r="H128">
        <v>-7.9272</v>
      </c>
    </row>
    <row r="129" spans="1:8">
      <c r="A129">
        <v>1775862510.177829</v>
      </c>
      <c r="B129">
        <v>16</v>
      </c>
      <c r="C129">
        <v>10</v>
      </c>
      <c r="D129">
        <v>10</v>
      </c>
      <c r="E129">
        <v>14.95</v>
      </c>
      <c r="F129">
        <v>-0.55</v>
      </c>
      <c r="G129">
        <v>14.95</v>
      </c>
      <c r="H129">
        <v>-8.2225</v>
      </c>
    </row>
    <row r="130" spans="1:8">
      <c r="A130">
        <v>1775862510.331475</v>
      </c>
      <c r="B130">
        <v>18</v>
      </c>
      <c r="C130">
        <v>11</v>
      </c>
      <c r="D130">
        <v>11</v>
      </c>
      <c r="E130">
        <v>14.89</v>
      </c>
      <c r="F130">
        <v>-0.54</v>
      </c>
      <c r="G130">
        <v>14.89</v>
      </c>
      <c r="H130">
        <v>-8.040600000000001</v>
      </c>
    </row>
    <row r="131" spans="1:8">
      <c r="A131">
        <v>1775862510.393645</v>
      </c>
      <c r="B131">
        <v>19</v>
      </c>
      <c r="C131">
        <v>10</v>
      </c>
      <c r="D131">
        <v>10</v>
      </c>
      <c r="E131">
        <v>14.73</v>
      </c>
      <c r="F131">
        <v>-0.58</v>
      </c>
      <c r="G131">
        <v>14.73</v>
      </c>
      <c r="H131">
        <v>-8.5434</v>
      </c>
    </row>
    <row r="132" spans="1:8">
      <c r="A132">
        <v>1775862510.550515</v>
      </c>
      <c r="B132">
        <v>21</v>
      </c>
      <c r="C132">
        <v>9</v>
      </c>
      <c r="D132">
        <v>9</v>
      </c>
      <c r="E132">
        <v>14.68</v>
      </c>
      <c r="F132">
        <v>-0.5600000000000001</v>
      </c>
      <c r="G132">
        <v>14.68</v>
      </c>
      <c r="H132">
        <v>-8.220800000000001</v>
      </c>
    </row>
    <row r="133" spans="1:8">
      <c r="A133">
        <v>1775862510.609469</v>
      </c>
      <c r="B133">
        <v>22</v>
      </c>
      <c r="C133">
        <v>10</v>
      </c>
      <c r="D133">
        <v>10</v>
      </c>
      <c r="E133">
        <v>14.62</v>
      </c>
      <c r="F133">
        <v>-0.5600000000000001</v>
      </c>
      <c r="G133">
        <v>14.62</v>
      </c>
      <c r="H133">
        <v>-8.187200000000001</v>
      </c>
    </row>
    <row r="134" spans="1:8">
      <c r="A134">
        <v>1775862510.772605</v>
      </c>
      <c r="B134">
        <v>24</v>
      </c>
      <c r="C134">
        <v>10</v>
      </c>
      <c r="D134">
        <v>10</v>
      </c>
      <c r="E134">
        <v>14.52</v>
      </c>
      <c r="F134">
        <v>-0.5600000000000001</v>
      </c>
      <c r="G134">
        <v>14.52</v>
      </c>
      <c r="H134">
        <v>-8.1312</v>
      </c>
    </row>
    <row r="135" spans="1:8">
      <c r="A135">
        <v>1775862510.825333</v>
      </c>
      <c r="B135">
        <v>26</v>
      </c>
      <c r="C135">
        <v>9</v>
      </c>
      <c r="D135">
        <v>9</v>
      </c>
      <c r="E135">
        <v>14.89</v>
      </c>
      <c r="F135">
        <v>-0.54</v>
      </c>
      <c r="G135">
        <v>14.89</v>
      </c>
      <c r="H135">
        <v>-8.040600000000001</v>
      </c>
    </row>
    <row r="136" spans="1:8">
      <c r="A136">
        <v>1775862510.988928</v>
      </c>
      <c r="B136">
        <v>28</v>
      </c>
      <c r="C136">
        <v>10</v>
      </c>
      <c r="D136">
        <v>10</v>
      </c>
      <c r="E136">
        <v>14.89</v>
      </c>
      <c r="F136">
        <v>-0.6</v>
      </c>
      <c r="G136">
        <v>14.89</v>
      </c>
      <c r="H136">
        <v>-8.933999999999999</v>
      </c>
    </row>
    <row r="137" spans="1:8">
      <c r="A137">
        <v>1775862511.04287</v>
      </c>
      <c r="B137">
        <v>29</v>
      </c>
      <c r="C137">
        <v>11</v>
      </c>
      <c r="D137">
        <v>11</v>
      </c>
      <c r="E137">
        <v>14.89</v>
      </c>
      <c r="F137">
        <v>-0.58</v>
      </c>
      <c r="G137">
        <v>14.89</v>
      </c>
      <c r="H137">
        <v>-8.636200000000001</v>
      </c>
    </row>
    <row r="138" spans="1:8">
      <c r="A138">
        <v>1775862511.213769</v>
      </c>
      <c r="B138">
        <v>29</v>
      </c>
      <c r="C138">
        <v>10</v>
      </c>
      <c r="D138">
        <v>10</v>
      </c>
      <c r="E138">
        <v>14.84</v>
      </c>
      <c r="F138">
        <v>-0.54</v>
      </c>
      <c r="G138">
        <v>14.84</v>
      </c>
      <c r="H138">
        <v>-8.0136</v>
      </c>
    </row>
    <row r="139" spans="1:8">
      <c r="A139">
        <v>1775862511.259649</v>
      </c>
      <c r="B139">
        <v>29</v>
      </c>
      <c r="C139">
        <v>10</v>
      </c>
      <c r="D139">
        <v>10</v>
      </c>
      <c r="E139">
        <v>14.89</v>
      </c>
      <c r="F139">
        <v>-0.53</v>
      </c>
      <c r="G139">
        <v>14.89</v>
      </c>
      <c r="H139">
        <v>-7.891700000000001</v>
      </c>
    </row>
    <row r="140" spans="1:8">
      <c r="A140">
        <v>1775862511.439753</v>
      </c>
      <c r="B140">
        <v>29</v>
      </c>
      <c r="C140">
        <v>11</v>
      </c>
      <c r="D140">
        <v>11</v>
      </c>
      <c r="E140">
        <v>14.68</v>
      </c>
      <c r="F140">
        <v>-0.55</v>
      </c>
      <c r="G140">
        <v>14.68</v>
      </c>
      <c r="H140">
        <v>-8.074</v>
      </c>
    </row>
    <row r="141" spans="1:8">
      <c r="A141">
        <v>1775862511.475557</v>
      </c>
      <c r="B141">
        <v>29</v>
      </c>
      <c r="C141">
        <v>13</v>
      </c>
      <c r="D141">
        <v>13</v>
      </c>
      <c r="E141">
        <v>14.95</v>
      </c>
      <c r="F141">
        <v>-0.58</v>
      </c>
      <c r="G141">
        <v>14.95</v>
      </c>
      <c r="H141">
        <v>-8.670999999999999</v>
      </c>
    </row>
    <row r="142" spans="1:8">
      <c r="A142">
        <v>1775862511.673918</v>
      </c>
      <c r="B142">
        <v>29</v>
      </c>
      <c r="C142">
        <v>16</v>
      </c>
      <c r="D142">
        <v>16</v>
      </c>
      <c r="E142">
        <v>14.84</v>
      </c>
      <c r="F142">
        <v>-0.61</v>
      </c>
      <c r="G142">
        <v>14.84</v>
      </c>
      <c r="H142">
        <v>-9.0524</v>
      </c>
    </row>
    <row r="143" spans="1:8">
      <c r="A143">
        <v>1775862511.691874</v>
      </c>
      <c r="B143">
        <v>29</v>
      </c>
      <c r="C143">
        <v>19</v>
      </c>
      <c r="D143">
        <v>19</v>
      </c>
      <c r="E143">
        <v>14.89</v>
      </c>
      <c r="F143">
        <v>-0.55</v>
      </c>
      <c r="G143">
        <v>14.89</v>
      </c>
      <c r="H143">
        <v>-8.189500000000001</v>
      </c>
    </row>
    <row r="144" spans="1:8">
      <c r="A144">
        <v>1775862511.893676</v>
      </c>
      <c r="B144">
        <v>29</v>
      </c>
      <c r="C144">
        <v>20</v>
      </c>
      <c r="D144">
        <v>20</v>
      </c>
      <c r="E144">
        <v>14.95</v>
      </c>
      <c r="F144">
        <v>-0.53</v>
      </c>
      <c r="G144">
        <v>14.95</v>
      </c>
      <c r="H144">
        <v>-7.9235</v>
      </c>
    </row>
    <row r="145" spans="1:8">
      <c r="A145">
        <v>1775862511.907872</v>
      </c>
      <c r="B145">
        <v>29</v>
      </c>
      <c r="C145">
        <v>21</v>
      </c>
      <c r="D145">
        <v>21</v>
      </c>
      <c r="E145">
        <v>14.89</v>
      </c>
      <c r="F145">
        <v>-0.55</v>
      </c>
      <c r="G145">
        <v>14.89</v>
      </c>
      <c r="H145">
        <v>-8.189500000000001</v>
      </c>
    </row>
    <row r="146" spans="1:8">
      <c r="A146">
        <v>1775862512.134124</v>
      </c>
      <c r="B146">
        <v>28</v>
      </c>
      <c r="C146">
        <v>21</v>
      </c>
      <c r="D146">
        <v>21</v>
      </c>
      <c r="E146">
        <v>14.52</v>
      </c>
      <c r="F146">
        <v>-0.5600000000000001</v>
      </c>
      <c r="G146">
        <v>14.52</v>
      </c>
      <c r="H146">
        <v>-8.1312</v>
      </c>
    </row>
    <row r="147" spans="1:8">
      <c r="A147">
        <v>1775862512.137042</v>
      </c>
      <c r="B147">
        <v>29</v>
      </c>
      <c r="C147">
        <v>21</v>
      </c>
      <c r="D147">
        <v>21</v>
      </c>
      <c r="E147">
        <v>14.89</v>
      </c>
      <c r="F147">
        <v>-0.54</v>
      </c>
      <c r="G147">
        <v>14.89</v>
      </c>
      <c r="H147">
        <v>-8.040600000000001</v>
      </c>
    </row>
    <row r="148" spans="1:8">
      <c r="A148">
        <v>1775862512.337893</v>
      </c>
      <c r="B148">
        <v>29</v>
      </c>
      <c r="C148">
        <v>22</v>
      </c>
      <c r="D148">
        <v>22</v>
      </c>
      <c r="E148">
        <v>14.89</v>
      </c>
      <c r="F148">
        <v>-0.55</v>
      </c>
      <c r="G148">
        <v>14.89</v>
      </c>
      <c r="H148">
        <v>-8.189500000000001</v>
      </c>
    </row>
    <row r="149" spans="1:8">
      <c r="A149">
        <v>1775862512.342148</v>
      </c>
      <c r="B149">
        <v>29</v>
      </c>
      <c r="C149">
        <v>23</v>
      </c>
      <c r="D149">
        <v>23</v>
      </c>
      <c r="E149">
        <v>14.89</v>
      </c>
      <c r="F149">
        <v>-0.52</v>
      </c>
      <c r="G149">
        <v>14.89</v>
      </c>
      <c r="H149">
        <v>-7.742800000000001</v>
      </c>
    </row>
    <row r="150" spans="1:8">
      <c r="A150">
        <v>1775862512.553535</v>
      </c>
      <c r="B150">
        <v>29</v>
      </c>
      <c r="C150">
        <v>24</v>
      </c>
      <c r="D150">
        <v>24</v>
      </c>
      <c r="E150">
        <v>14.95</v>
      </c>
      <c r="F150">
        <v>-0.55</v>
      </c>
      <c r="G150">
        <v>14.95</v>
      </c>
      <c r="H150">
        <v>-8.2225</v>
      </c>
    </row>
    <row r="151" spans="1:8">
      <c r="A151">
        <v>1775862512.556747</v>
      </c>
      <c r="B151">
        <v>30</v>
      </c>
      <c r="C151">
        <v>26</v>
      </c>
      <c r="D151">
        <v>26</v>
      </c>
      <c r="E151">
        <v>14.62</v>
      </c>
      <c r="F151">
        <v>-0.52</v>
      </c>
      <c r="G151">
        <v>14.62</v>
      </c>
      <c r="H151">
        <v>-7.6024</v>
      </c>
    </row>
    <row r="152" spans="1:8">
      <c r="A152">
        <v>1775862512.779075</v>
      </c>
      <c r="B152">
        <v>30</v>
      </c>
      <c r="C152">
        <v>27</v>
      </c>
      <c r="D152">
        <v>27</v>
      </c>
      <c r="E152">
        <v>14.46</v>
      </c>
      <c r="F152">
        <v>-0.61</v>
      </c>
      <c r="G152">
        <v>14.46</v>
      </c>
      <c r="H152">
        <v>-8.820600000000001</v>
      </c>
    </row>
    <row r="153" spans="1:8">
      <c r="A153">
        <v>1775862512.781918</v>
      </c>
      <c r="B153">
        <v>30</v>
      </c>
      <c r="C153">
        <v>28</v>
      </c>
      <c r="D153">
        <v>28</v>
      </c>
      <c r="E153">
        <v>14.52</v>
      </c>
      <c r="F153">
        <v>-0.61</v>
      </c>
      <c r="G153">
        <v>14.52</v>
      </c>
      <c r="H153">
        <v>-8.857199999999999</v>
      </c>
    </row>
    <row r="154" spans="1:8">
      <c r="A154">
        <v>1775862513.00218</v>
      </c>
      <c r="B154">
        <v>30</v>
      </c>
      <c r="C154">
        <v>29</v>
      </c>
      <c r="D154">
        <v>29</v>
      </c>
      <c r="E154">
        <v>14.57</v>
      </c>
      <c r="F154">
        <v>-0.54</v>
      </c>
      <c r="G154">
        <v>14.57</v>
      </c>
      <c r="H154">
        <v>-7.867800000000001</v>
      </c>
    </row>
    <row r="155" spans="1:8">
      <c r="A155">
        <v>1775862513.008321</v>
      </c>
      <c r="B155">
        <v>30</v>
      </c>
      <c r="C155">
        <v>29</v>
      </c>
      <c r="D155">
        <v>29</v>
      </c>
      <c r="E155">
        <v>14.62</v>
      </c>
      <c r="F155">
        <v>-0.55</v>
      </c>
      <c r="G155">
        <v>14.62</v>
      </c>
      <c r="H155">
        <v>-8.041</v>
      </c>
    </row>
    <row r="156" spans="1:8">
      <c r="A156">
        <v>1775862513.099812</v>
      </c>
      <c r="B156">
        <v>30</v>
      </c>
      <c r="C156">
        <v>28</v>
      </c>
      <c r="D156">
        <v>28</v>
      </c>
      <c r="E156">
        <v>14.46</v>
      </c>
      <c r="F156">
        <v>-0.51</v>
      </c>
      <c r="G156">
        <v>14.46</v>
      </c>
      <c r="H156">
        <v>-7.374600000000001</v>
      </c>
    </row>
    <row r="157" spans="1:8">
      <c r="A157">
        <v>1775862513.217529</v>
      </c>
      <c r="B157">
        <v>30</v>
      </c>
      <c r="C157">
        <v>27</v>
      </c>
      <c r="D157">
        <v>27</v>
      </c>
      <c r="E157">
        <v>14.62</v>
      </c>
      <c r="F157">
        <v>-0.54</v>
      </c>
      <c r="G157">
        <v>14.62</v>
      </c>
      <c r="H157">
        <v>-7.8948</v>
      </c>
    </row>
    <row r="158" spans="1:8">
      <c r="A158">
        <v>1775862513.433578</v>
      </c>
      <c r="B158">
        <v>30</v>
      </c>
      <c r="C158">
        <v>20</v>
      </c>
      <c r="D158">
        <v>20</v>
      </c>
      <c r="E158">
        <v>14.46</v>
      </c>
      <c r="F158">
        <v>-0.58</v>
      </c>
      <c r="G158">
        <v>14.46</v>
      </c>
      <c r="H158">
        <v>-8.386799999999999</v>
      </c>
    </row>
    <row r="159" spans="1:8">
      <c r="A159">
        <v>1775862513.438564</v>
      </c>
      <c r="B159">
        <v>30</v>
      </c>
      <c r="C159">
        <v>18</v>
      </c>
      <c r="D159">
        <v>18</v>
      </c>
      <c r="E159">
        <v>14.62</v>
      </c>
      <c r="F159">
        <v>-0.54</v>
      </c>
      <c r="G159">
        <v>14.62</v>
      </c>
      <c r="H159">
        <v>-7.8948</v>
      </c>
    </row>
    <row r="160" spans="1:8">
      <c r="A160">
        <v>1775862513.531255</v>
      </c>
      <c r="B160">
        <v>29</v>
      </c>
      <c r="C160">
        <v>16</v>
      </c>
      <c r="D160">
        <v>16</v>
      </c>
      <c r="E160">
        <v>14.57</v>
      </c>
      <c r="F160">
        <v>-0.59</v>
      </c>
      <c r="G160">
        <v>14.57</v>
      </c>
      <c r="H160">
        <v>-8.596299999999999</v>
      </c>
    </row>
    <row r="161" spans="1:8">
      <c r="A161">
        <v>1775862513.650188</v>
      </c>
      <c r="B161">
        <v>29</v>
      </c>
      <c r="C161">
        <v>15</v>
      </c>
      <c r="D161">
        <v>15</v>
      </c>
      <c r="E161">
        <v>14.52</v>
      </c>
      <c r="F161">
        <v>-0.5600000000000001</v>
      </c>
      <c r="G161">
        <v>14.52</v>
      </c>
      <c r="H161">
        <v>-8.1312</v>
      </c>
    </row>
    <row r="162" spans="1:8">
      <c r="A162">
        <v>1775862513.74755</v>
      </c>
      <c r="B162">
        <v>29</v>
      </c>
      <c r="C162">
        <v>15</v>
      </c>
      <c r="D162">
        <v>15</v>
      </c>
      <c r="E162">
        <v>14.68</v>
      </c>
      <c r="F162">
        <v>-0.58</v>
      </c>
      <c r="G162">
        <v>14.68</v>
      </c>
      <c r="H162">
        <v>-8.514399999999998</v>
      </c>
    </row>
    <row r="163" spans="1:8">
      <c r="A163">
        <v>1775862513.864229</v>
      </c>
      <c r="B163">
        <v>28</v>
      </c>
      <c r="C163">
        <v>14</v>
      </c>
      <c r="D163">
        <v>14</v>
      </c>
      <c r="E163">
        <v>14.62</v>
      </c>
      <c r="F163">
        <v>-0.52</v>
      </c>
      <c r="G163">
        <v>14.62</v>
      </c>
      <c r="H163">
        <v>-7.6024</v>
      </c>
    </row>
    <row r="164" spans="1:8">
      <c r="A164">
        <v>1775862514.073842</v>
      </c>
      <c r="B164">
        <v>27</v>
      </c>
      <c r="C164">
        <v>13</v>
      </c>
      <c r="D164">
        <v>13</v>
      </c>
      <c r="E164">
        <v>14.73</v>
      </c>
      <c r="F164">
        <v>-0.52</v>
      </c>
      <c r="G164">
        <v>14.73</v>
      </c>
      <c r="H164">
        <v>-7.6596</v>
      </c>
    </row>
    <row r="165" spans="1:8">
      <c r="A165">
        <v>1775862514.080162</v>
      </c>
      <c r="B165">
        <v>26</v>
      </c>
      <c r="C165">
        <v>12</v>
      </c>
      <c r="D165">
        <v>12</v>
      </c>
      <c r="E165">
        <v>14.68</v>
      </c>
      <c r="F165">
        <v>-0.52</v>
      </c>
      <c r="G165">
        <v>14.68</v>
      </c>
      <c r="H165">
        <v>-7.6336</v>
      </c>
    </row>
    <row r="166" spans="1:8">
      <c r="A166">
        <v>1775862514.295229</v>
      </c>
      <c r="B166">
        <v>25</v>
      </c>
      <c r="C166">
        <v>12</v>
      </c>
      <c r="D166">
        <v>12</v>
      </c>
      <c r="E166">
        <v>14.68</v>
      </c>
      <c r="F166">
        <v>1.94</v>
      </c>
      <c r="G166">
        <v>14.68</v>
      </c>
      <c r="H166">
        <v>28.4792</v>
      </c>
    </row>
    <row r="167" spans="1:8">
      <c r="A167">
        <v>1775862514.29807</v>
      </c>
      <c r="B167">
        <v>24</v>
      </c>
      <c r="C167">
        <v>10</v>
      </c>
      <c r="D167">
        <v>10</v>
      </c>
      <c r="E167">
        <v>14.57</v>
      </c>
      <c r="F167">
        <v>1.85</v>
      </c>
      <c r="G167">
        <v>14.57</v>
      </c>
      <c r="H167">
        <v>26.9545</v>
      </c>
    </row>
    <row r="168" spans="1:8">
      <c r="A168">
        <v>1775862514.502572</v>
      </c>
      <c r="B168">
        <v>23</v>
      </c>
      <c r="C168">
        <v>9</v>
      </c>
      <c r="D168">
        <v>9</v>
      </c>
      <c r="E168">
        <v>14.57</v>
      </c>
      <c r="F168">
        <v>0.44</v>
      </c>
      <c r="G168">
        <v>14.57</v>
      </c>
      <c r="H168">
        <v>6.4108</v>
      </c>
    </row>
    <row r="169" spans="1:8">
      <c r="A169">
        <v>1775862514.50712</v>
      </c>
      <c r="B169">
        <v>13</v>
      </c>
      <c r="C169">
        <v>9</v>
      </c>
      <c r="D169">
        <v>9</v>
      </c>
      <c r="E169">
        <v>14.3</v>
      </c>
      <c r="F169">
        <v>1.34</v>
      </c>
      <c r="G169">
        <v>14.3</v>
      </c>
      <c r="H169">
        <v>19.162</v>
      </c>
    </row>
    <row r="170" spans="1:8">
      <c r="A170">
        <v>1775862514.720852</v>
      </c>
      <c r="B170">
        <v>4</v>
      </c>
      <c r="C170">
        <v>12</v>
      </c>
      <c r="D170">
        <v>12</v>
      </c>
      <c r="E170">
        <v>14.19</v>
      </c>
      <c r="F170">
        <v>3.11</v>
      </c>
      <c r="G170">
        <v>14.19</v>
      </c>
      <c r="H170">
        <v>44.1309</v>
      </c>
    </row>
    <row r="171" spans="1:8">
      <c r="A171">
        <v>1775862514.725216</v>
      </c>
      <c r="B171">
        <v>1</v>
      </c>
      <c r="C171">
        <v>14</v>
      </c>
      <c r="D171">
        <v>14</v>
      </c>
      <c r="E171">
        <v>14.14</v>
      </c>
      <c r="F171">
        <v>2</v>
      </c>
      <c r="G171">
        <v>14.14</v>
      </c>
      <c r="H171">
        <v>28.28</v>
      </c>
    </row>
    <row r="172" spans="1:8">
      <c r="A172">
        <v>1775862514.941025</v>
      </c>
      <c r="B172">
        <v>-9</v>
      </c>
      <c r="C172">
        <v>18</v>
      </c>
      <c r="D172">
        <v>18</v>
      </c>
      <c r="E172">
        <v>14.25</v>
      </c>
      <c r="F172">
        <v>2.17</v>
      </c>
      <c r="G172">
        <v>14.25</v>
      </c>
      <c r="H172">
        <v>30.9225</v>
      </c>
    </row>
    <row r="173" spans="1:8">
      <c r="A173">
        <v>1775862514.942936</v>
      </c>
      <c r="B173">
        <v>-12</v>
      </c>
      <c r="C173">
        <v>24</v>
      </c>
      <c r="D173">
        <v>24</v>
      </c>
      <c r="E173">
        <v>14.25</v>
      </c>
      <c r="F173">
        <v>1.43</v>
      </c>
      <c r="G173">
        <v>14.25</v>
      </c>
      <c r="H173">
        <v>20.3775</v>
      </c>
    </row>
    <row r="174" spans="1:8">
      <c r="A174">
        <v>1775862515.148739</v>
      </c>
      <c r="B174">
        <v>-12</v>
      </c>
      <c r="C174">
        <v>32</v>
      </c>
      <c r="D174">
        <v>32</v>
      </c>
      <c r="E174">
        <v>14.19</v>
      </c>
      <c r="F174">
        <v>1.31</v>
      </c>
      <c r="G174">
        <v>14.19</v>
      </c>
      <c r="H174">
        <v>18.5889</v>
      </c>
    </row>
    <row r="175" spans="1:8">
      <c r="A175">
        <v>1775862515.153317</v>
      </c>
      <c r="B175">
        <v>-12</v>
      </c>
      <c r="C175">
        <v>43</v>
      </c>
      <c r="D175">
        <v>43</v>
      </c>
      <c r="E175">
        <v>14.19</v>
      </c>
      <c r="F175">
        <v>1.49</v>
      </c>
      <c r="G175">
        <v>14.19</v>
      </c>
      <c r="H175">
        <v>21.1431</v>
      </c>
    </row>
    <row r="176" spans="1:8">
      <c r="A176">
        <v>1775862515.366347</v>
      </c>
      <c r="B176">
        <v>-10</v>
      </c>
      <c r="C176">
        <v>55</v>
      </c>
      <c r="D176">
        <v>55</v>
      </c>
      <c r="E176">
        <v>14.52</v>
      </c>
      <c r="F176">
        <v>1.35</v>
      </c>
      <c r="G176">
        <v>14.52</v>
      </c>
      <c r="H176">
        <v>19.602</v>
      </c>
    </row>
    <row r="177" spans="1:8">
      <c r="A177">
        <v>1775862515.368815</v>
      </c>
      <c r="B177">
        <v>-7</v>
      </c>
      <c r="C177">
        <v>68</v>
      </c>
      <c r="D177">
        <v>68</v>
      </c>
      <c r="E177">
        <v>14.46</v>
      </c>
      <c r="F177">
        <v>1.16</v>
      </c>
      <c r="G177">
        <v>14.46</v>
      </c>
      <c r="H177">
        <v>16.7736</v>
      </c>
    </row>
    <row r="178" spans="1:8">
      <c r="A178">
        <v>1775862515.585876</v>
      </c>
      <c r="B178">
        <v>-4</v>
      </c>
      <c r="C178">
        <v>95</v>
      </c>
      <c r="D178">
        <v>95</v>
      </c>
      <c r="E178">
        <v>14.52</v>
      </c>
      <c r="F178">
        <v>1.24</v>
      </c>
      <c r="G178">
        <v>14.52</v>
      </c>
      <c r="H178">
        <v>18.0048</v>
      </c>
    </row>
    <row r="179" spans="1:8">
      <c r="A179">
        <v>1775862515.59065</v>
      </c>
      <c r="B179">
        <v>-0</v>
      </c>
      <c r="C179">
        <v>110</v>
      </c>
      <c r="D179">
        <v>110</v>
      </c>
      <c r="E179">
        <v>14.52</v>
      </c>
      <c r="F179">
        <v>3.65</v>
      </c>
      <c r="G179">
        <v>14.52</v>
      </c>
      <c r="H179">
        <v>52.998</v>
      </c>
    </row>
    <row r="180" spans="1:8">
      <c r="A180">
        <v>1775862515.80819</v>
      </c>
      <c r="B180">
        <v>4</v>
      </c>
      <c r="C180">
        <v>125</v>
      </c>
      <c r="D180">
        <v>125</v>
      </c>
      <c r="E180">
        <v>14.62</v>
      </c>
      <c r="F180">
        <v>2.97</v>
      </c>
      <c r="G180">
        <v>14.62</v>
      </c>
      <c r="H180">
        <v>43.4214</v>
      </c>
    </row>
    <row r="181" spans="1:8">
      <c r="A181">
        <v>1775862515.812595</v>
      </c>
      <c r="B181">
        <v>1</v>
      </c>
      <c r="C181">
        <v>140</v>
      </c>
      <c r="D181">
        <v>140</v>
      </c>
      <c r="E181">
        <v>14.62</v>
      </c>
      <c r="F181">
        <v>2.4</v>
      </c>
      <c r="G181">
        <v>14.62</v>
      </c>
      <c r="H181">
        <v>35.08799999999999</v>
      </c>
    </row>
    <row r="182" spans="1:8">
      <c r="A182">
        <v>1775862516.020943</v>
      </c>
      <c r="B182">
        <v>-1</v>
      </c>
      <c r="C182">
        <v>157</v>
      </c>
      <c r="D182">
        <v>157</v>
      </c>
      <c r="E182">
        <v>14.57</v>
      </c>
      <c r="F182">
        <v>3.44</v>
      </c>
      <c r="G182">
        <v>14.57</v>
      </c>
      <c r="H182">
        <v>50.1208</v>
      </c>
    </row>
    <row r="183" spans="1:8">
      <c r="A183">
        <v>1775862516.026849</v>
      </c>
      <c r="B183">
        <v>-1</v>
      </c>
      <c r="C183">
        <v>177</v>
      </c>
      <c r="D183">
        <v>177</v>
      </c>
      <c r="E183">
        <v>14.62</v>
      </c>
      <c r="F183">
        <v>2.93</v>
      </c>
      <c r="G183">
        <v>14.62</v>
      </c>
      <c r="H183">
        <v>42.8366</v>
      </c>
    </row>
    <row r="184" spans="1:8">
      <c r="A184">
        <v>1775862516.239133</v>
      </c>
      <c r="B184">
        <v>8</v>
      </c>
      <c r="C184">
        <v>197</v>
      </c>
      <c r="D184">
        <v>197</v>
      </c>
      <c r="E184">
        <v>14.57</v>
      </c>
      <c r="F184">
        <v>2.74</v>
      </c>
      <c r="G184">
        <v>14.57</v>
      </c>
      <c r="H184">
        <v>39.9218</v>
      </c>
    </row>
    <row r="185" spans="1:8">
      <c r="A185">
        <v>1775862516.241347</v>
      </c>
      <c r="B185">
        <v>14</v>
      </c>
      <c r="C185">
        <v>217</v>
      </c>
      <c r="D185">
        <v>217</v>
      </c>
      <c r="E185">
        <v>14.78</v>
      </c>
      <c r="F185">
        <v>2.84</v>
      </c>
      <c r="G185">
        <v>14.78</v>
      </c>
      <c r="H185">
        <v>41.97519999999999</v>
      </c>
    </row>
    <row r="186" spans="1:8">
      <c r="A186">
        <v>1775862516.455748</v>
      </c>
      <c r="B186">
        <v>17</v>
      </c>
      <c r="C186">
        <v>239</v>
      </c>
      <c r="D186">
        <v>239</v>
      </c>
      <c r="E186">
        <v>14.84</v>
      </c>
      <c r="F186">
        <v>2.98</v>
      </c>
      <c r="G186">
        <v>14.84</v>
      </c>
      <c r="H186">
        <v>44.2232</v>
      </c>
    </row>
    <row r="187" spans="1:8">
      <c r="A187">
        <v>1775862516.460988</v>
      </c>
      <c r="B187">
        <v>17</v>
      </c>
      <c r="C187">
        <v>281</v>
      </c>
      <c r="D187">
        <v>281</v>
      </c>
      <c r="E187">
        <v>14.78</v>
      </c>
      <c r="F187">
        <v>2.81</v>
      </c>
      <c r="G187">
        <v>14.78</v>
      </c>
      <c r="H187">
        <v>41.5318</v>
      </c>
    </row>
    <row r="188" spans="1:8">
      <c r="A188">
        <v>1775862516.682502</v>
      </c>
      <c r="B188">
        <v>18</v>
      </c>
      <c r="C188">
        <v>299</v>
      </c>
      <c r="D188">
        <v>299</v>
      </c>
      <c r="E188">
        <v>14.73</v>
      </c>
      <c r="F188">
        <v>4.17</v>
      </c>
      <c r="G188">
        <v>14.73</v>
      </c>
      <c r="H188">
        <v>61.4241</v>
      </c>
    </row>
    <row r="189" spans="1:8">
      <c r="A189">
        <v>1775862516.686761</v>
      </c>
      <c r="B189">
        <v>19</v>
      </c>
      <c r="C189">
        <v>316</v>
      </c>
      <c r="D189">
        <v>316</v>
      </c>
      <c r="E189">
        <v>14.73</v>
      </c>
      <c r="F189">
        <v>4.97</v>
      </c>
      <c r="G189">
        <v>14.73</v>
      </c>
      <c r="H189">
        <v>73.2081</v>
      </c>
    </row>
    <row r="190" spans="1:8">
      <c r="A190">
        <v>1775862516.776878</v>
      </c>
      <c r="B190">
        <v>16</v>
      </c>
      <c r="C190">
        <v>331</v>
      </c>
      <c r="D190">
        <v>331</v>
      </c>
      <c r="E190">
        <v>14.68</v>
      </c>
      <c r="F190">
        <v>8.460000000000001</v>
      </c>
      <c r="G190">
        <v>14.68</v>
      </c>
      <c r="H190">
        <v>124.1928</v>
      </c>
    </row>
    <row r="191" spans="1:8">
      <c r="A191">
        <v>1775862516.919175</v>
      </c>
      <c r="B191">
        <v>9</v>
      </c>
      <c r="C191">
        <v>347</v>
      </c>
      <c r="D191">
        <v>347</v>
      </c>
      <c r="E191">
        <v>14.68</v>
      </c>
      <c r="F191">
        <v>7.34</v>
      </c>
      <c r="G191">
        <v>14.68</v>
      </c>
      <c r="H191">
        <v>107.7512</v>
      </c>
    </row>
    <row r="192" spans="1:8">
      <c r="A192">
        <v>1775862516.992814</v>
      </c>
      <c r="B192">
        <v>-1</v>
      </c>
      <c r="C192">
        <v>365</v>
      </c>
      <c r="D192">
        <v>365</v>
      </c>
      <c r="E192">
        <v>14.19</v>
      </c>
      <c r="F192">
        <v>5.83</v>
      </c>
      <c r="G192">
        <v>14.19</v>
      </c>
      <c r="H192">
        <v>82.7277</v>
      </c>
    </row>
    <row r="193" spans="1:8">
      <c r="A193">
        <v>1775862517.144903</v>
      </c>
      <c r="B193">
        <v>-17</v>
      </c>
      <c r="C193">
        <v>387</v>
      </c>
      <c r="D193">
        <v>387</v>
      </c>
      <c r="E193">
        <v>14.46</v>
      </c>
      <c r="F193">
        <v>5.3</v>
      </c>
      <c r="G193">
        <v>14.46</v>
      </c>
      <c r="H193">
        <v>76.63800000000001</v>
      </c>
    </row>
    <row r="194" spans="1:8">
      <c r="A194">
        <v>1775862517.210191</v>
      </c>
      <c r="B194">
        <v>-28</v>
      </c>
      <c r="C194">
        <v>413</v>
      </c>
      <c r="D194">
        <v>413</v>
      </c>
      <c r="E194">
        <v>14.57</v>
      </c>
      <c r="F194">
        <v>5.15</v>
      </c>
      <c r="G194">
        <v>14.57</v>
      </c>
      <c r="H194">
        <v>75.03550000000001</v>
      </c>
    </row>
    <row r="195" spans="1:8">
      <c r="A195">
        <v>1775862517.36544</v>
      </c>
      <c r="B195">
        <v>-38</v>
      </c>
      <c r="C195">
        <v>444</v>
      </c>
      <c r="D195">
        <v>444</v>
      </c>
      <c r="E195">
        <v>14.35</v>
      </c>
      <c r="F195">
        <v>8.210000000000001</v>
      </c>
      <c r="G195">
        <v>14.35</v>
      </c>
      <c r="H195">
        <v>117.8135</v>
      </c>
    </row>
    <row r="196" spans="1:8">
      <c r="A196">
        <v>1775862517.426685</v>
      </c>
      <c r="B196">
        <v>-45</v>
      </c>
      <c r="C196">
        <v>475</v>
      </c>
      <c r="D196">
        <v>475</v>
      </c>
      <c r="E196">
        <v>14.41</v>
      </c>
      <c r="F196">
        <v>7.6</v>
      </c>
      <c r="G196">
        <v>14.41</v>
      </c>
      <c r="H196">
        <v>109.516</v>
      </c>
    </row>
    <row r="197" spans="1:8">
      <c r="A197">
        <v>1775862517.600717</v>
      </c>
      <c r="B197">
        <v>-59</v>
      </c>
      <c r="C197">
        <v>532</v>
      </c>
      <c r="D197">
        <v>532</v>
      </c>
      <c r="E197">
        <v>14.46</v>
      </c>
      <c r="F197">
        <v>6.91</v>
      </c>
      <c r="G197">
        <v>14.46</v>
      </c>
      <c r="H197">
        <v>99.91860000000001</v>
      </c>
    </row>
    <row r="198" spans="1:8">
      <c r="A198">
        <v>1775862517.642052</v>
      </c>
      <c r="B198">
        <v>-65</v>
      </c>
      <c r="C198">
        <v>562</v>
      </c>
      <c r="D198">
        <v>562</v>
      </c>
      <c r="E198">
        <v>14.35</v>
      </c>
      <c r="F198">
        <v>8.69</v>
      </c>
      <c r="G198">
        <v>14.35</v>
      </c>
      <c r="H198">
        <v>124.7015</v>
      </c>
    </row>
    <row r="199" spans="1:8">
      <c r="A199">
        <v>1775862517.82614</v>
      </c>
      <c r="B199">
        <v>-72</v>
      </c>
      <c r="C199">
        <v>592</v>
      </c>
      <c r="D199">
        <v>592</v>
      </c>
      <c r="E199">
        <v>14.35</v>
      </c>
      <c r="F199">
        <v>9.630000000000001</v>
      </c>
      <c r="G199">
        <v>14.35</v>
      </c>
      <c r="H199">
        <v>138.1905</v>
      </c>
    </row>
    <row r="200" spans="1:8">
      <c r="A200">
        <v>1775862517.85797</v>
      </c>
      <c r="B200">
        <v>-78</v>
      </c>
      <c r="C200">
        <v>623</v>
      </c>
      <c r="D200">
        <v>623</v>
      </c>
      <c r="E200">
        <v>14.3</v>
      </c>
      <c r="F200">
        <v>10.34</v>
      </c>
      <c r="G200">
        <v>14.3</v>
      </c>
      <c r="H200">
        <v>147.862</v>
      </c>
    </row>
    <row r="201" spans="1:8">
      <c r="A201">
        <v>1775862518.048267</v>
      </c>
      <c r="B201">
        <v>-87</v>
      </c>
      <c r="C201">
        <v>654</v>
      </c>
      <c r="D201">
        <v>654</v>
      </c>
      <c r="E201">
        <v>14.35</v>
      </c>
      <c r="F201">
        <v>13.42</v>
      </c>
      <c r="G201">
        <v>14.35</v>
      </c>
      <c r="H201">
        <v>192.577</v>
      </c>
    </row>
    <row r="202" spans="1:8">
      <c r="A202">
        <v>1775862518.073744</v>
      </c>
      <c r="B202">
        <v>-97</v>
      </c>
      <c r="C202">
        <v>687</v>
      </c>
      <c r="D202">
        <v>687</v>
      </c>
      <c r="E202">
        <v>14.03</v>
      </c>
      <c r="F202">
        <v>12.75</v>
      </c>
      <c r="G202">
        <v>14.03</v>
      </c>
      <c r="H202">
        <v>178.8825</v>
      </c>
    </row>
    <row r="203" spans="1:8">
      <c r="A203">
        <v>1775862518.267553</v>
      </c>
      <c r="B203">
        <v>-107</v>
      </c>
      <c r="C203">
        <v>724</v>
      </c>
      <c r="D203">
        <v>724</v>
      </c>
      <c r="E203">
        <v>14.35</v>
      </c>
      <c r="F203">
        <v>11.22</v>
      </c>
      <c r="G203">
        <v>14.35</v>
      </c>
      <c r="H203">
        <v>161.007</v>
      </c>
    </row>
    <row r="204" spans="1:8">
      <c r="A204">
        <v>1775862518.288595</v>
      </c>
      <c r="B204">
        <v>-119</v>
      </c>
      <c r="C204">
        <v>764</v>
      </c>
      <c r="D204">
        <v>764</v>
      </c>
      <c r="E204">
        <v>14.35</v>
      </c>
      <c r="F204">
        <v>11.63</v>
      </c>
      <c r="G204">
        <v>14.35</v>
      </c>
      <c r="H204">
        <v>166.8905</v>
      </c>
    </row>
    <row r="205" spans="1:8">
      <c r="A205">
        <v>1775862518.486986</v>
      </c>
      <c r="B205">
        <v>-141</v>
      </c>
      <c r="C205">
        <v>809</v>
      </c>
      <c r="D205">
        <v>809</v>
      </c>
      <c r="E205">
        <v>14.3</v>
      </c>
      <c r="F205">
        <v>13.24</v>
      </c>
      <c r="G205">
        <v>14.3</v>
      </c>
      <c r="H205">
        <v>189.332</v>
      </c>
    </row>
    <row r="206" spans="1:8">
      <c r="A206">
        <v>1775862518.505012</v>
      </c>
      <c r="B206">
        <v>-149</v>
      </c>
      <c r="C206">
        <v>856</v>
      </c>
      <c r="D206">
        <v>856</v>
      </c>
      <c r="E206">
        <v>14.3</v>
      </c>
      <c r="F206">
        <v>12.6</v>
      </c>
      <c r="G206">
        <v>14.3</v>
      </c>
      <c r="H206">
        <v>180.18</v>
      </c>
    </row>
    <row r="207" spans="1:8">
      <c r="A207">
        <v>1775862518.712817</v>
      </c>
      <c r="B207">
        <v>-157</v>
      </c>
      <c r="C207">
        <v>947</v>
      </c>
      <c r="D207">
        <v>947</v>
      </c>
      <c r="E207">
        <v>14.35</v>
      </c>
      <c r="F207">
        <v>12.58</v>
      </c>
      <c r="G207">
        <v>14.35</v>
      </c>
      <c r="H207">
        <v>180.523</v>
      </c>
    </row>
    <row r="208" spans="1:8">
      <c r="A208">
        <v>1775862518.722127</v>
      </c>
      <c r="B208">
        <v>-159</v>
      </c>
      <c r="C208">
        <v>988</v>
      </c>
      <c r="D208">
        <v>988</v>
      </c>
      <c r="E208">
        <v>14.25</v>
      </c>
      <c r="F208">
        <v>16.84</v>
      </c>
      <c r="G208">
        <v>14.25</v>
      </c>
      <c r="H208">
        <v>239.97</v>
      </c>
    </row>
    <row r="209" spans="1:8">
      <c r="A209">
        <v>1775862518.943038</v>
      </c>
      <c r="B209">
        <v>-162</v>
      </c>
      <c r="C209">
        <v>1028</v>
      </c>
      <c r="D209">
        <v>1028</v>
      </c>
      <c r="E209">
        <v>14.19</v>
      </c>
      <c r="F209">
        <v>17.84</v>
      </c>
      <c r="G209">
        <v>14.19</v>
      </c>
      <c r="H209">
        <v>253.1496</v>
      </c>
    </row>
    <row r="210" spans="1:8">
      <c r="A210">
        <v>1775862518.945408</v>
      </c>
      <c r="B210">
        <v>-169</v>
      </c>
      <c r="C210">
        <v>1068</v>
      </c>
      <c r="D210">
        <v>1068</v>
      </c>
      <c r="E210">
        <v>14.09</v>
      </c>
      <c r="F210">
        <v>19.78</v>
      </c>
      <c r="G210">
        <v>14.09</v>
      </c>
      <c r="H210">
        <v>278.7002</v>
      </c>
    </row>
    <row r="211" spans="1:8">
      <c r="A211">
        <v>1775862519.167306</v>
      </c>
      <c r="B211">
        <v>-180</v>
      </c>
      <c r="C211">
        <v>1110</v>
      </c>
      <c r="D211">
        <v>1110</v>
      </c>
      <c r="E211">
        <v>14.14</v>
      </c>
      <c r="F211">
        <v>19.87</v>
      </c>
      <c r="G211">
        <v>14.14</v>
      </c>
      <c r="H211">
        <v>280.9618</v>
      </c>
    </row>
    <row r="212" spans="1:8">
      <c r="A212">
        <v>1775862519.169343</v>
      </c>
      <c r="B212">
        <v>-191</v>
      </c>
      <c r="C212">
        <v>1158</v>
      </c>
      <c r="D212">
        <v>1158</v>
      </c>
      <c r="E212">
        <v>14.09</v>
      </c>
      <c r="F212">
        <v>18.39</v>
      </c>
      <c r="G212">
        <v>14.09</v>
      </c>
      <c r="H212">
        <v>259.1151</v>
      </c>
    </row>
    <row r="213" spans="1:8">
      <c r="A213">
        <v>1775862519.381513</v>
      </c>
      <c r="B213">
        <v>-214</v>
      </c>
      <c r="C213">
        <v>1208</v>
      </c>
      <c r="D213">
        <v>1208</v>
      </c>
      <c r="E213">
        <v>14.14</v>
      </c>
      <c r="F213">
        <v>18.09</v>
      </c>
      <c r="G213">
        <v>14.14</v>
      </c>
      <c r="H213">
        <v>255.7926</v>
      </c>
    </row>
    <row r="214" spans="1:8">
      <c r="A214">
        <v>1775862519.383581</v>
      </c>
      <c r="B214">
        <v>-226</v>
      </c>
      <c r="C214">
        <v>1261</v>
      </c>
      <c r="D214">
        <v>1261</v>
      </c>
      <c r="E214">
        <v>14.14</v>
      </c>
      <c r="F214">
        <v>18.19</v>
      </c>
      <c r="G214">
        <v>14.14</v>
      </c>
      <c r="H214">
        <v>257.2066</v>
      </c>
    </row>
    <row r="215" spans="1:8">
      <c r="A215">
        <v>1775862519.594578</v>
      </c>
      <c r="B215">
        <v>-236</v>
      </c>
      <c r="C215">
        <v>1316</v>
      </c>
      <c r="D215">
        <v>1316</v>
      </c>
      <c r="E215">
        <v>14.19</v>
      </c>
      <c r="F215">
        <v>17.72</v>
      </c>
      <c r="G215">
        <v>14.19</v>
      </c>
      <c r="H215">
        <v>251.4468</v>
      </c>
    </row>
    <row r="216" spans="1:8">
      <c r="A216">
        <v>1775862519.599391</v>
      </c>
      <c r="B216">
        <v>-243</v>
      </c>
      <c r="C216">
        <v>1421</v>
      </c>
      <c r="D216">
        <v>1421</v>
      </c>
      <c r="E216">
        <v>14.14</v>
      </c>
      <c r="F216">
        <v>17.81</v>
      </c>
      <c r="G216">
        <v>14.14</v>
      </c>
      <c r="H216">
        <v>251.8334</v>
      </c>
    </row>
    <row r="217" spans="1:8">
      <c r="A217">
        <v>1775862519.807741</v>
      </c>
      <c r="B217">
        <v>-250</v>
      </c>
      <c r="C217">
        <v>1469</v>
      </c>
      <c r="D217">
        <v>1469</v>
      </c>
      <c r="E217">
        <v>14.14</v>
      </c>
      <c r="F217">
        <v>17.83</v>
      </c>
      <c r="G217">
        <v>14.14</v>
      </c>
      <c r="H217">
        <v>252.1162</v>
      </c>
    </row>
    <row r="218" spans="1:8">
      <c r="A218">
        <v>1775862519.812543</v>
      </c>
      <c r="B218">
        <v>-254</v>
      </c>
      <c r="C218">
        <v>1514</v>
      </c>
      <c r="D218">
        <v>1514</v>
      </c>
      <c r="E218">
        <v>14.09</v>
      </c>
      <c r="F218">
        <v>22.76</v>
      </c>
      <c r="G218">
        <v>14.09</v>
      </c>
      <c r="H218">
        <v>320.6884</v>
      </c>
    </row>
    <row r="219" spans="1:8">
      <c r="A219">
        <v>1775862520.027802</v>
      </c>
      <c r="B219">
        <v>-258</v>
      </c>
      <c r="C219">
        <v>1553</v>
      </c>
      <c r="D219">
        <v>1553</v>
      </c>
      <c r="E219">
        <v>13.92</v>
      </c>
      <c r="F219">
        <v>25.06</v>
      </c>
      <c r="G219">
        <v>13.92</v>
      </c>
      <c r="H219">
        <v>348.8352</v>
      </c>
    </row>
    <row r="220" spans="1:8">
      <c r="A220">
        <v>1775862520.029921</v>
      </c>
      <c r="B220">
        <v>-262</v>
      </c>
      <c r="C220">
        <v>1589</v>
      </c>
      <c r="D220">
        <v>1589</v>
      </c>
      <c r="E220">
        <v>13.92</v>
      </c>
      <c r="F220">
        <v>23.54</v>
      </c>
      <c r="G220">
        <v>13.92</v>
      </c>
      <c r="H220">
        <v>327.6768</v>
      </c>
    </row>
    <row r="221" spans="1:8">
      <c r="A221">
        <v>1775862520.242605</v>
      </c>
      <c r="B221">
        <v>-277</v>
      </c>
      <c r="C221">
        <v>1626</v>
      </c>
      <c r="D221">
        <v>1626</v>
      </c>
      <c r="E221">
        <v>13.92</v>
      </c>
      <c r="F221">
        <v>23.27</v>
      </c>
      <c r="G221">
        <v>13.92</v>
      </c>
      <c r="H221">
        <v>323.9184</v>
      </c>
    </row>
    <row r="222" spans="1:8">
      <c r="A222">
        <v>1775862520.247695</v>
      </c>
      <c r="B222">
        <v>-286</v>
      </c>
      <c r="C222">
        <v>1665</v>
      </c>
      <c r="D222">
        <v>1665</v>
      </c>
      <c r="E222">
        <v>13.87</v>
      </c>
      <c r="F222">
        <v>23.29</v>
      </c>
      <c r="G222">
        <v>13.87</v>
      </c>
      <c r="H222">
        <v>323.0323</v>
      </c>
    </row>
    <row r="223" spans="1:8">
      <c r="A223">
        <v>1775862520.455883</v>
      </c>
      <c r="B223">
        <v>-293</v>
      </c>
      <c r="C223">
        <v>1706</v>
      </c>
      <c r="D223">
        <v>1706</v>
      </c>
      <c r="E223">
        <v>13.87</v>
      </c>
      <c r="F223">
        <v>24.69</v>
      </c>
      <c r="G223">
        <v>13.87</v>
      </c>
      <c r="H223">
        <v>342.4503</v>
      </c>
    </row>
    <row r="224" spans="1:8">
      <c r="A224">
        <v>1775862520.461133</v>
      </c>
      <c r="B224">
        <v>-302</v>
      </c>
      <c r="C224">
        <v>1749</v>
      </c>
      <c r="D224">
        <v>1749</v>
      </c>
      <c r="E224">
        <v>13.87</v>
      </c>
      <c r="F224">
        <v>24.36</v>
      </c>
      <c r="G224">
        <v>13.87</v>
      </c>
      <c r="H224">
        <v>337.8732</v>
      </c>
    </row>
    <row r="225" spans="1:8">
      <c r="A225">
        <v>1775862520.669309</v>
      </c>
      <c r="B225">
        <v>-308</v>
      </c>
      <c r="C225">
        <v>1793</v>
      </c>
      <c r="D225">
        <v>1793</v>
      </c>
      <c r="E225">
        <v>13.82</v>
      </c>
      <c r="F225">
        <v>26.68</v>
      </c>
      <c r="G225">
        <v>13.82</v>
      </c>
      <c r="H225">
        <v>368.7176</v>
      </c>
    </row>
    <row r="226" spans="1:8">
      <c r="A226">
        <v>1775862520.673809</v>
      </c>
      <c r="B226">
        <v>-316</v>
      </c>
      <c r="C226">
        <v>1870</v>
      </c>
      <c r="D226">
        <v>1870</v>
      </c>
      <c r="E226">
        <v>13.66</v>
      </c>
      <c r="F226">
        <v>32.04</v>
      </c>
      <c r="G226">
        <v>13.66</v>
      </c>
      <c r="H226">
        <v>437.6664</v>
      </c>
    </row>
    <row r="227" spans="1:8">
      <c r="A227">
        <v>1775862520.918471</v>
      </c>
      <c r="B227">
        <v>-320</v>
      </c>
      <c r="C227">
        <v>1902</v>
      </c>
      <c r="D227">
        <v>1902</v>
      </c>
      <c r="E227">
        <v>13.6</v>
      </c>
      <c r="F227">
        <v>31.57</v>
      </c>
      <c r="G227">
        <v>13.6</v>
      </c>
      <c r="H227">
        <v>429.352</v>
      </c>
    </row>
    <row r="228" spans="1:8">
      <c r="A228">
        <v>1775862520.920491</v>
      </c>
      <c r="B228">
        <v>-325</v>
      </c>
      <c r="C228">
        <v>1930</v>
      </c>
      <c r="D228">
        <v>1930</v>
      </c>
      <c r="E228">
        <v>13.6</v>
      </c>
      <c r="F228">
        <v>30.51</v>
      </c>
      <c r="G228">
        <v>13.6</v>
      </c>
      <c r="H228">
        <v>414.936</v>
      </c>
    </row>
    <row r="229" spans="1:8">
      <c r="A229">
        <v>1775862520.995062</v>
      </c>
      <c r="B229">
        <v>-339</v>
      </c>
      <c r="C229">
        <v>1960</v>
      </c>
      <c r="D229">
        <v>1960</v>
      </c>
      <c r="E229">
        <v>13.66</v>
      </c>
      <c r="F229">
        <v>29.7</v>
      </c>
      <c r="G229">
        <v>13.66</v>
      </c>
      <c r="H229">
        <v>405.702</v>
      </c>
    </row>
    <row r="230" spans="1:8">
      <c r="A230">
        <v>1775862521.145432</v>
      </c>
      <c r="B230">
        <v>-347</v>
      </c>
      <c r="C230">
        <v>1993</v>
      </c>
      <c r="D230">
        <v>1993</v>
      </c>
      <c r="E230">
        <v>13.6</v>
      </c>
      <c r="F230">
        <v>30.45</v>
      </c>
      <c r="G230">
        <v>13.6</v>
      </c>
      <c r="H230">
        <v>414.12</v>
      </c>
    </row>
    <row r="231" spans="1:8">
      <c r="A231">
        <v>1775862521.211451</v>
      </c>
      <c r="B231">
        <v>-355</v>
      </c>
      <c r="C231">
        <v>2030</v>
      </c>
      <c r="D231">
        <v>2030</v>
      </c>
      <c r="E231">
        <v>13.6</v>
      </c>
      <c r="F231">
        <v>30.02</v>
      </c>
      <c r="G231">
        <v>13.6</v>
      </c>
      <c r="H231">
        <v>408.272</v>
      </c>
    </row>
    <row r="232" spans="1:8">
      <c r="A232">
        <v>1775862521.360869</v>
      </c>
      <c r="B232">
        <v>-364</v>
      </c>
      <c r="C232">
        <v>2067</v>
      </c>
      <c r="D232">
        <v>2067</v>
      </c>
      <c r="E232">
        <v>13.6</v>
      </c>
      <c r="F232">
        <v>30.71</v>
      </c>
      <c r="G232">
        <v>13.6</v>
      </c>
      <c r="H232">
        <v>417.656</v>
      </c>
    </row>
    <row r="233" spans="1:8">
      <c r="A233">
        <v>1775862521.427359</v>
      </c>
      <c r="B233">
        <v>-373</v>
      </c>
      <c r="C233">
        <v>2106</v>
      </c>
      <c r="D233">
        <v>2106</v>
      </c>
      <c r="E233">
        <v>13.55</v>
      </c>
      <c r="F233">
        <v>32.45</v>
      </c>
      <c r="G233">
        <v>13.55</v>
      </c>
      <c r="H233">
        <v>439.6975</v>
      </c>
    </row>
    <row r="234" spans="1:8">
      <c r="A234">
        <v>1775862521.591135</v>
      </c>
      <c r="B234">
        <v>-384</v>
      </c>
      <c r="C234">
        <v>2145</v>
      </c>
      <c r="D234">
        <v>2145</v>
      </c>
      <c r="E234">
        <v>13.49</v>
      </c>
      <c r="F234">
        <v>32.38</v>
      </c>
      <c r="G234">
        <v>13.49</v>
      </c>
      <c r="H234">
        <v>436.8062</v>
      </c>
    </row>
    <row r="235" spans="1:8">
      <c r="A235">
        <v>1775862521.643271</v>
      </c>
      <c r="B235">
        <v>-392</v>
      </c>
      <c r="C235">
        <v>2222</v>
      </c>
      <c r="D235">
        <v>2222</v>
      </c>
      <c r="E235">
        <v>13.39</v>
      </c>
      <c r="F235">
        <v>35.68</v>
      </c>
      <c r="G235">
        <v>13.39</v>
      </c>
      <c r="H235">
        <v>477.7552</v>
      </c>
    </row>
    <row r="236" spans="1:8">
      <c r="A236">
        <v>1775862521.817354</v>
      </c>
      <c r="B236">
        <v>-398</v>
      </c>
      <c r="C236">
        <v>2255</v>
      </c>
      <c r="D236">
        <v>2255</v>
      </c>
      <c r="E236">
        <v>13.39</v>
      </c>
      <c r="F236">
        <v>34.33</v>
      </c>
      <c r="G236">
        <v>13.39</v>
      </c>
      <c r="H236">
        <v>459.6787</v>
      </c>
    </row>
    <row r="237" spans="1:8">
      <c r="A237">
        <v>1775862521.860557</v>
      </c>
      <c r="B237">
        <v>-403</v>
      </c>
      <c r="C237">
        <v>2285</v>
      </c>
      <c r="D237">
        <v>2285</v>
      </c>
      <c r="E237">
        <v>13.39</v>
      </c>
      <c r="F237">
        <v>34.02</v>
      </c>
      <c r="G237">
        <v>13.39</v>
      </c>
      <c r="H237">
        <v>455.5278000000001</v>
      </c>
    </row>
    <row r="238" spans="1:8">
      <c r="A238">
        <v>1775862522.050184</v>
      </c>
      <c r="B238">
        <v>-420</v>
      </c>
      <c r="C238">
        <v>2315</v>
      </c>
      <c r="D238">
        <v>2315</v>
      </c>
      <c r="E238">
        <v>13.39</v>
      </c>
      <c r="F238">
        <v>33.69</v>
      </c>
      <c r="G238">
        <v>13.39</v>
      </c>
      <c r="H238">
        <v>451.1091</v>
      </c>
    </row>
    <row r="239" spans="1:8">
      <c r="A239">
        <v>1775862522.076916</v>
      </c>
      <c r="B239">
        <v>-431</v>
      </c>
      <c r="C239">
        <v>2346</v>
      </c>
      <c r="D239">
        <v>2346</v>
      </c>
      <c r="E239">
        <v>13.39</v>
      </c>
      <c r="F239">
        <v>33.86</v>
      </c>
      <c r="G239">
        <v>13.39</v>
      </c>
      <c r="H239">
        <v>453.3854</v>
      </c>
    </row>
    <row r="240" spans="1:8">
      <c r="A240">
        <v>1775862522.267372</v>
      </c>
      <c r="B240">
        <v>-440</v>
      </c>
      <c r="C240">
        <v>2377</v>
      </c>
      <c r="D240">
        <v>2377</v>
      </c>
      <c r="E240">
        <v>13.39</v>
      </c>
      <c r="F240">
        <v>33.78</v>
      </c>
      <c r="G240">
        <v>13.39</v>
      </c>
      <c r="H240">
        <v>452.3142</v>
      </c>
    </row>
    <row r="241" spans="1:8">
      <c r="A241">
        <v>1775862522.292571</v>
      </c>
      <c r="B241">
        <v>-449</v>
      </c>
      <c r="C241">
        <v>2407</v>
      </c>
      <c r="D241">
        <v>2407</v>
      </c>
      <c r="E241">
        <v>13.39</v>
      </c>
      <c r="F241">
        <v>33.97</v>
      </c>
      <c r="G241">
        <v>13.39</v>
      </c>
      <c r="H241">
        <v>454.8583</v>
      </c>
    </row>
    <row r="242" spans="1:8">
      <c r="A242">
        <v>1775862522.488499</v>
      </c>
      <c r="B242">
        <v>-458</v>
      </c>
      <c r="C242">
        <v>2435</v>
      </c>
      <c r="D242">
        <v>2435</v>
      </c>
      <c r="E242">
        <v>13.33</v>
      </c>
      <c r="F242">
        <v>33.68</v>
      </c>
      <c r="G242">
        <v>13.33</v>
      </c>
      <c r="H242">
        <v>448.9544</v>
      </c>
    </row>
    <row r="243" spans="1:8">
      <c r="A243">
        <v>1775862522.508879</v>
      </c>
      <c r="B243">
        <v>-465</v>
      </c>
      <c r="C243">
        <v>2462</v>
      </c>
      <c r="D243">
        <v>2462</v>
      </c>
      <c r="E243">
        <v>13.33</v>
      </c>
      <c r="F243">
        <v>33.53</v>
      </c>
      <c r="G243">
        <v>13.33</v>
      </c>
      <c r="H243">
        <v>446.9549</v>
      </c>
    </row>
    <row r="244" spans="1:8">
      <c r="A244">
        <v>1775862522.705403</v>
      </c>
      <c r="B244">
        <v>-472</v>
      </c>
      <c r="C244">
        <v>2484</v>
      </c>
      <c r="D244">
        <v>2484</v>
      </c>
      <c r="E244">
        <v>13.33</v>
      </c>
      <c r="F244">
        <v>33.51</v>
      </c>
      <c r="G244">
        <v>13.33</v>
      </c>
      <c r="H244">
        <v>446.6883</v>
      </c>
    </row>
    <row r="245" spans="1:8">
      <c r="A245">
        <v>1775862522.724885</v>
      </c>
      <c r="B245">
        <v>-477</v>
      </c>
      <c r="C245">
        <v>2513</v>
      </c>
      <c r="D245">
        <v>2513</v>
      </c>
      <c r="E245">
        <v>13.33</v>
      </c>
      <c r="F245">
        <v>33.3</v>
      </c>
      <c r="G245">
        <v>13.33</v>
      </c>
      <c r="H245">
        <v>443.889</v>
      </c>
    </row>
    <row r="246" spans="1:8">
      <c r="A246">
        <v>1775862522.930448</v>
      </c>
      <c r="B246">
        <v>-487</v>
      </c>
      <c r="C246">
        <v>2524</v>
      </c>
      <c r="D246">
        <v>2524</v>
      </c>
      <c r="E246">
        <v>13.33</v>
      </c>
      <c r="F246">
        <v>33.11</v>
      </c>
      <c r="G246">
        <v>13.33</v>
      </c>
      <c r="H246">
        <v>441.3563</v>
      </c>
    </row>
    <row r="247" spans="1:8">
      <c r="A247">
        <v>1775862522.94106</v>
      </c>
      <c r="B247">
        <v>-493</v>
      </c>
      <c r="C247">
        <v>2535</v>
      </c>
      <c r="D247">
        <v>2535</v>
      </c>
      <c r="E247">
        <v>13.33</v>
      </c>
      <c r="F247">
        <v>32.71</v>
      </c>
      <c r="G247">
        <v>13.33</v>
      </c>
      <c r="H247">
        <v>436.0243</v>
      </c>
    </row>
    <row r="248" spans="1:8">
      <c r="A248">
        <v>1775862523.150714</v>
      </c>
      <c r="B248">
        <v>-1872</v>
      </c>
      <c r="C248">
        <v>-793</v>
      </c>
      <c r="D248">
        <v>-793</v>
      </c>
      <c r="E248">
        <v>13.06</v>
      </c>
      <c r="F248">
        <v>5.31</v>
      </c>
      <c r="G248">
        <v>13.06</v>
      </c>
      <c r="H248">
        <v>69.34859999999999</v>
      </c>
    </row>
    <row r="249" spans="1:8">
      <c r="A249">
        <v>1775862523.159131</v>
      </c>
      <c r="B249">
        <v>-1872</v>
      </c>
      <c r="C249">
        <v>-583</v>
      </c>
      <c r="D249">
        <v>-583</v>
      </c>
      <c r="E249">
        <v>13.28</v>
      </c>
      <c r="F249">
        <v>36.01</v>
      </c>
      <c r="G249">
        <v>13.28</v>
      </c>
      <c r="H249">
        <v>478.2128</v>
      </c>
    </row>
    <row r="250" spans="1:8">
      <c r="A250">
        <v>1775862523.368194</v>
      </c>
      <c r="B250">
        <v>-1788</v>
      </c>
      <c r="C250">
        <v>-356</v>
      </c>
      <c r="D250">
        <v>-356</v>
      </c>
      <c r="E250">
        <v>13.33</v>
      </c>
      <c r="F250">
        <v>36.28</v>
      </c>
      <c r="G250">
        <v>13.33</v>
      </c>
      <c r="H250">
        <v>483.6124</v>
      </c>
    </row>
    <row r="251" spans="1:8">
      <c r="A251">
        <v>1775862523.376508</v>
      </c>
      <c r="B251">
        <v>-1701</v>
      </c>
      <c r="C251">
        <v>-132</v>
      </c>
      <c r="D251">
        <v>-132</v>
      </c>
      <c r="E251">
        <v>13.33</v>
      </c>
      <c r="F251">
        <v>36.26</v>
      </c>
      <c r="G251">
        <v>13.33</v>
      </c>
      <c r="H251">
        <v>483.3458</v>
      </c>
    </row>
    <row r="252" spans="1:8">
      <c r="A252">
        <v>1775862523.610039</v>
      </c>
      <c r="B252">
        <v>-1618</v>
      </c>
      <c r="C252">
        <v>77</v>
      </c>
      <c r="D252">
        <v>77</v>
      </c>
      <c r="E252">
        <v>13.28</v>
      </c>
      <c r="F252">
        <v>36.09</v>
      </c>
      <c r="G252">
        <v>13.28</v>
      </c>
      <c r="H252">
        <v>479.2752</v>
      </c>
    </row>
    <row r="253" spans="1:8">
      <c r="A253">
        <v>1775862523.612073</v>
      </c>
      <c r="B253">
        <v>-1533</v>
      </c>
      <c r="C253">
        <v>286</v>
      </c>
      <c r="D253">
        <v>286</v>
      </c>
      <c r="E253">
        <v>13.28</v>
      </c>
      <c r="F253">
        <v>35.93</v>
      </c>
      <c r="G253">
        <v>13.28</v>
      </c>
      <c r="H253">
        <v>477.1504</v>
      </c>
    </row>
    <row r="254" spans="1:8">
      <c r="A254">
        <v>1775862523.699632</v>
      </c>
      <c r="B254">
        <v>-1363</v>
      </c>
      <c r="C254">
        <v>495</v>
      </c>
      <c r="D254">
        <v>495</v>
      </c>
      <c r="E254">
        <v>13.28</v>
      </c>
      <c r="F254">
        <v>35.72</v>
      </c>
      <c r="G254">
        <v>13.28</v>
      </c>
      <c r="H254">
        <v>474.3616</v>
      </c>
    </row>
    <row r="255" spans="1:8">
      <c r="A255">
        <v>1775862523.834139</v>
      </c>
      <c r="B255">
        <v>-1277</v>
      </c>
      <c r="C255">
        <v>913</v>
      </c>
      <c r="D255">
        <v>913</v>
      </c>
      <c r="E255">
        <v>13.28</v>
      </c>
      <c r="F255">
        <v>35.47</v>
      </c>
      <c r="G255">
        <v>13.28</v>
      </c>
      <c r="H255">
        <v>471.0416</v>
      </c>
    </row>
    <row r="256" spans="1:8">
      <c r="A256">
        <v>1775862523.915858</v>
      </c>
      <c r="B256">
        <v>-1192</v>
      </c>
      <c r="C256">
        <v>1121</v>
      </c>
      <c r="D256">
        <v>1121</v>
      </c>
      <c r="E256">
        <v>13.28</v>
      </c>
      <c r="F256">
        <v>35.79</v>
      </c>
      <c r="G256">
        <v>13.28</v>
      </c>
      <c r="H256">
        <v>475.2911999999999</v>
      </c>
    </row>
    <row r="257" spans="1:8">
      <c r="A257">
        <v>1775862524.054311</v>
      </c>
      <c r="B257">
        <v>-1107</v>
      </c>
      <c r="C257">
        <v>1329</v>
      </c>
      <c r="D257">
        <v>1329</v>
      </c>
      <c r="E257">
        <v>13.28</v>
      </c>
      <c r="F257">
        <v>35.8</v>
      </c>
      <c r="G257">
        <v>13.28</v>
      </c>
      <c r="H257">
        <v>475.4239999999999</v>
      </c>
    </row>
    <row r="258" spans="1:8">
      <c r="A258">
        <v>1775862524.132031</v>
      </c>
      <c r="B258">
        <v>-1021</v>
      </c>
      <c r="C258">
        <v>1536</v>
      </c>
      <c r="D258">
        <v>1536</v>
      </c>
      <c r="E258">
        <v>13.23</v>
      </c>
      <c r="F258">
        <v>36.12</v>
      </c>
      <c r="G258">
        <v>13.23</v>
      </c>
      <c r="H258">
        <v>477.8676</v>
      </c>
    </row>
    <row r="259" spans="1:8">
      <c r="A259">
        <v>1775862524.273909</v>
      </c>
      <c r="B259">
        <v>-936</v>
      </c>
      <c r="C259">
        <v>1744</v>
      </c>
      <c r="D259">
        <v>1744</v>
      </c>
      <c r="E259">
        <v>13.17</v>
      </c>
      <c r="F259">
        <v>35.8</v>
      </c>
      <c r="G259">
        <v>13.17</v>
      </c>
      <c r="H259">
        <v>471.4859999999999</v>
      </c>
    </row>
    <row r="260" spans="1:8">
      <c r="A260">
        <v>1775862524.348069</v>
      </c>
      <c r="B260">
        <v>-850</v>
      </c>
      <c r="C260">
        <v>1952</v>
      </c>
      <c r="D260">
        <v>1952</v>
      </c>
      <c r="E260">
        <v>13.28</v>
      </c>
      <c r="F260">
        <v>35.34</v>
      </c>
      <c r="G260">
        <v>13.28</v>
      </c>
      <c r="H260">
        <v>469.3152</v>
      </c>
    </row>
    <row r="261" spans="1:8">
      <c r="A261">
        <v>1775862524.494204</v>
      </c>
      <c r="B261">
        <v>-764</v>
      </c>
      <c r="C261">
        <v>2160</v>
      </c>
      <c r="D261">
        <v>2160</v>
      </c>
      <c r="E261">
        <v>13.23</v>
      </c>
      <c r="F261">
        <v>35.42</v>
      </c>
      <c r="G261">
        <v>13.23</v>
      </c>
      <c r="H261">
        <v>468.6066</v>
      </c>
    </row>
    <row r="262" spans="1:8">
      <c r="A262">
        <v>1775862524.56421</v>
      </c>
      <c r="B262">
        <v>-679</v>
      </c>
      <c r="C262">
        <v>2368</v>
      </c>
      <c r="D262">
        <v>2368</v>
      </c>
      <c r="E262">
        <v>13.23</v>
      </c>
      <c r="F262">
        <v>35.69</v>
      </c>
      <c r="G262">
        <v>13.23</v>
      </c>
      <c r="H262">
        <v>472.1787</v>
      </c>
    </row>
    <row r="263" spans="1:8">
      <c r="A263">
        <v>1775862524.715887</v>
      </c>
      <c r="B263">
        <v>-508</v>
      </c>
      <c r="C263">
        <v>2577</v>
      </c>
      <c r="D263">
        <v>2577</v>
      </c>
      <c r="E263">
        <v>13.17</v>
      </c>
      <c r="F263">
        <v>35.76</v>
      </c>
      <c r="G263">
        <v>13.17</v>
      </c>
      <c r="H263">
        <v>470.9592</v>
      </c>
    </row>
    <row r="264" spans="1:8">
      <c r="A264">
        <v>1775862524.780889</v>
      </c>
      <c r="B264">
        <v>-505</v>
      </c>
      <c r="C264">
        <v>2577</v>
      </c>
      <c r="D264">
        <v>2577</v>
      </c>
      <c r="E264">
        <v>13.23</v>
      </c>
      <c r="F264">
        <v>36.07</v>
      </c>
      <c r="G264">
        <v>13.23</v>
      </c>
      <c r="H264">
        <v>477.2061</v>
      </c>
    </row>
    <row r="265" spans="1:8">
      <c r="A265">
        <v>1775862524.93635</v>
      </c>
      <c r="B265">
        <v>-502</v>
      </c>
      <c r="C265">
        <v>2554</v>
      </c>
      <c r="D265">
        <v>2554</v>
      </c>
      <c r="E265">
        <v>13.23</v>
      </c>
      <c r="F265">
        <v>35.56</v>
      </c>
      <c r="G265">
        <v>13.23</v>
      </c>
      <c r="H265">
        <v>470.4588000000001</v>
      </c>
    </row>
    <row r="266" spans="1:8">
      <c r="A266">
        <v>1775862524.998524</v>
      </c>
      <c r="B266">
        <v>-504</v>
      </c>
      <c r="C266">
        <v>2537</v>
      </c>
      <c r="D266">
        <v>2537</v>
      </c>
      <c r="E266">
        <v>13.17</v>
      </c>
      <c r="F266">
        <v>35.19</v>
      </c>
      <c r="G266">
        <v>13.17</v>
      </c>
      <c r="H266">
        <v>463.4523</v>
      </c>
    </row>
    <row r="267" spans="1:8">
      <c r="A267">
        <v>1775862525.155921</v>
      </c>
      <c r="B267">
        <v>-504</v>
      </c>
      <c r="C267">
        <v>2534</v>
      </c>
      <c r="D267">
        <v>2534</v>
      </c>
      <c r="E267">
        <v>13.23</v>
      </c>
      <c r="F267">
        <v>35.33</v>
      </c>
      <c r="G267">
        <v>13.23</v>
      </c>
      <c r="H267">
        <v>467.4159</v>
      </c>
    </row>
    <row r="268" spans="1:8">
      <c r="A268">
        <v>1775862525.21438</v>
      </c>
      <c r="B268">
        <v>-503</v>
      </c>
      <c r="C268">
        <v>2532</v>
      </c>
      <c r="D268">
        <v>2532</v>
      </c>
      <c r="E268">
        <v>13.28</v>
      </c>
      <c r="F268">
        <v>35.65</v>
      </c>
      <c r="G268">
        <v>13.28</v>
      </c>
      <c r="H268">
        <v>473.432</v>
      </c>
    </row>
    <row r="269" spans="1:8">
      <c r="A269">
        <v>1775862525.372204</v>
      </c>
      <c r="B269">
        <v>-503</v>
      </c>
      <c r="C269">
        <v>2529</v>
      </c>
      <c r="D269">
        <v>2529</v>
      </c>
      <c r="E269">
        <v>13.17</v>
      </c>
      <c r="F269">
        <v>35.72</v>
      </c>
      <c r="G269">
        <v>13.17</v>
      </c>
      <c r="H269">
        <v>470.4324</v>
      </c>
    </row>
    <row r="270" spans="1:8">
      <c r="A270">
        <v>1775862525.430635</v>
      </c>
      <c r="B270">
        <v>-502</v>
      </c>
      <c r="C270">
        <v>2527</v>
      </c>
      <c r="D270">
        <v>2527</v>
      </c>
      <c r="E270">
        <v>13.17</v>
      </c>
      <c r="F270">
        <v>35.4</v>
      </c>
      <c r="G270">
        <v>13.17</v>
      </c>
      <c r="H270">
        <v>466.218</v>
      </c>
    </row>
    <row r="271" spans="1:8">
      <c r="A271">
        <v>1775862525.594822</v>
      </c>
      <c r="B271">
        <v>-500</v>
      </c>
      <c r="C271">
        <v>2525</v>
      </c>
      <c r="D271">
        <v>2525</v>
      </c>
      <c r="E271">
        <v>13.23</v>
      </c>
      <c r="F271">
        <v>35.06</v>
      </c>
      <c r="G271">
        <v>13.23</v>
      </c>
      <c r="H271">
        <v>463.8438</v>
      </c>
    </row>
    <row r="272" spans="1:8">
      <c r="A272">
        <v>1775862525.646498</v>
      </c>
      <c r="B272">
        <v>-499</v>
      </c>
      <c r="C272">
        <v>2523</v>
      </c>
      <c r="D272">
        <v>2523</v>
      </c>
      <c r="E272">
        <v>13.17</v>
      </c>
      <c r="F272">
        <v>35.28</v>
      </c>
      <c r="G272">
        <v>13.17</v>
      </c>
      <c r="H272">
        <v>464.6376</v>
      </c>
    </row>
    <row r="273" spans="1:8">
      <c r="A273">
        <v>1775862525.809261</v>
      </c>
      <c r="B273">
        <v>-499</v>
      </c>
      <c r="C273">
        <v>2521</v>
      </c>
      <c r="D273">
        <v>2521</v>
      </c>
      <c r="E273">
        <v>13.17</v>
      </c>
      <c r="F273">
        <v>35.65</v>
      </c>
      <c r="G273">
        <v>13.17</v>
      </c>
      <c r="H273">
        <v>469.5105</v>
      </c>
    </row>
    <row r="274" spans="1:8">
      <c r="A274">
        <v>1775862525.862276</v>
      </c>
      <c r="B274">
        <v>-498</v>
      </c>
      <c r="C274">
        <v>2517</v>
      </c>
      <c r="D274">
        <v>2517</v>
      </c>
      <c r="E274">
        <v>13.17</v>
      </c>
      <c r="F274">
        <v>35.62</v>
      </c>
      <c r="G274">
        <v>13.17</v>
      </c>
      <c r="H274">
        <v>469.1154</v>
      </c>
    </row>
    <row r="275" spans="1:8">
      <c r="A275">
        <v>1775862526.026049</v>
      </c>
      <c r="B275">
        <v>-498</v>
      </c>
      <c r="C275">
        <v>2515</v>
      </c>
      <c r="D275">
        <v>2515</v>
      </c>
      <c r="E275">
        <v>13.17</v>
      </c>
      <c r="F275">
        <v>35.1</v>
      </c>
      <c r="G275">
        <v>13.17</v>
      </c>
      <c r="H275">
        <v>462.267</v>
      </c>
    </row>
    <row r="276" spans="1:8">
      <c r="A276">
        <v>1775862526.078555</v>
      </c>
      <c r="B276">
        <v>-497</v>
      </c>
      <c r="C276">
        <v>2514</v>
      </c>
      <c r="D276">
        <v>2514</v>
      </c>
      <c r="E276">
        <v>13.17</v>
      </c>
      <c r="F276">
        <v>34.95</v>
      </c>
      <c r="G276">
        <v>13.17</v>
      </c>
      <c r="H276">
        <v>460.2915</v>
      </c>
    </row>
    <row r="277" spans="1:8">
      <c r="A277">
        <v>1775862526.247607</v>
      </c>
      <c r="B277">
        <v>-497</v>
      </c>
      <c r="C277">
        <v>2511</v>
      </c>
      <c r="D277">
        <v>2511</v>
      </c>
      <c r="E277">
        <v>13.17</v>
      </c>
      <c r="F277">
        <v>35.41</v>
      </c>
      <c r="G277">
        <v>13.17</v>
      </c>
      <c r="H277">
        <v>466.3496999999999</v>
      </c>
    </row>
    <row r="278" spans="1:8">
      <c r="A278">
        <v>1775862526.294692</v>
      </c>
      <c r="B278">
        <v>-496</v>
      </c>
      <c r="C278">
        <v>2509</v>
      </c>
      <c r="D278">
        <v>2509</v>
      </c>
      <c r="E278">
        <v>13.17</v>
      </c>
      <c r="F278">
        <v>35.57</v>
      </c>
      <c r="G278">
        <v>13.17</v>
      </c>
      <c r="H278">
        <v>468.4569</v>
      </c>
    </row>
    <row r="279" spans="1:8">
      <c r="A279">
        <v>1775862526.466997</v>
      </c>
      <c r="B279">
        <v>-495</v>
      </c>
      <c r="C279">
        <v>2506</v>
      </c>
      <c r="D279">
        <v>2506</v>
      </c>
      <c r="E279">
        <v>13.17</v>
      </c>
      <c r="F279">
        <v>35.19</v>
      </c>
      <c r="G279">
        <v>13.17</v>
      </c>
      <c r="H279">
        <v>463.4523</v>
      </c>
    </row>
    <row r="280" spans="1:8">
      <c r="A280">
        <v>1775862526.511777</v>
      </c>
      <c r="B280">
        <v>-494</v>
      </c>
      <c r="C280">
        <v>2505</v>
      </c>
      <c r="D280">
        <v>2505</v>
      </c>
      <c r="E280">
        <v>13.17</v>
      </c>
      <c r="F280">
        <v>34.98</v>
      </c>
      <c r="G280">
        <v>13.17</v>
      </c>
      <c r="H280">
        <v>460.6865999999999</v>
      </c>
    </row>
    <row r="281" spans="1:8">
      <c r="A281">
        <v>1775862526.68987</v>
      </c>
      <c r="B281">
        <v>-494</v>
      </c>
      <c r="C281">
        <v>2503</v>
      </c>
      <c r="D281">
        <v>2503</v>
      </c>
      <c r="E281">
        <v>13.12</v>
      </c>
      <c r="F281">
        <v>34.95</v>
      </c>
      <c r="G281">
        <v>13.12</v>
      </c>
      <c r="H281">
        <v>458.544</v>
      </c>
    </row>
    <row r="282" spans="1:8">
      <c r="A282">
        <v>1775862526.727762</v>
      </c>
      <c r="B282">
        <v>-493</v>
      </c>
      <c r="C282">
        <v>2501</v>
      </c>
      <c r="D282">
        <v>2501</v>
      </c>
      <c r="E282">
        <v>13.12</v>
      </c>
      <c r="F282">
        <v>35.52</v>
      </c>
      <c r="G282">
        <v>13.12</v>
      </c>
      <c r="H282">
        <v>466.0224</v>
      </c>
    </row>
    <row r="283" spans="1:8">
      <c r="A283">
        <v>1775862526.908626</v>
      </c>
      <c r="B283">
        <v>-493</v>
      </c>
      <c r="C283">
        <v>2500</v>
      </c>
      <c r="D283">
        <v>2500</v>
      </c>
      <c r="E283">
        <v>13.12</v>
      </c>
      <c r="F283">
        <v>35.2</v>
      </c>
      <c r="G283">
        <v>13.12</v>
      </c>
      <c r="H283">
        <v>461.824</v>
      </c>
    </row>
    <row r="284" spans="1:8">
      <c r="A284">
        <v>1775862526.943865</v>
      </c>
      <c r="B284">
        <v>-493</v>
      </c>
      <c r="C284">
        <v>2497</v>
      </c>
      <c r="D284">
        <v>2497</v>
      </c>
      <c r="E284">
        <v>13.06</v>
      </c>
      <c r="F284">
        <v>34.86</v>
      </c>
      <c r="G284">
        <v>13.06</v>
      </c>
      <c r="H284">
        <v>455.2716</v>
      </c>
    </row>
    <row r="285" spans="1:8">
      <c r="A285">
        <v>1775862527.139335</v>
      </c>
      <c r="B285">
        <v>-492</v>
      </c>
      <c r="C285">
        <v>2496</v>
      </c>
      <c r="D285">
        <v>2496</v>
      </c>
      <c r="E285">
        <v>13.12</v>
      </c>
      <c r="F285">
        <v>35.08</v>
      </c>
      <c r="G285">
        <v>13.12</v>
      </c>
      <c r="H285">
        <v>460.2495999999999</v>
      </c>
    </row>
    <row r="286" spans="1:8">
      <c r="A286">
        <v>1775862527.159762</v>
      </c>
      <c r="B286">
        <v>-492</v>
      </c>
      <c r="C286">
        <v>2494</v>
      </c>
      <c r="D286">
        <v>2494</v>
      </c>
      <c r="E286">
        <v>13.17</v>
      </c>
      <c r="F286">
        <v>35.4</v>
      </c>
      <c r="G286">
        <v>13.17</v>
      </c>
      <c r="H286">
        <v>466.218</v>
      </c>
    </row>
    <row r="287" spans="1:8">
      <c r="A287">
        <v>1775862527.364631</v>
      </c>
      <c r="B287">
        <v>-492</v>
      </c>
      <c r="C287">
        <v>2492</v>
      </c>
      <c r="D287">
        <v>2492</v>
      </c>
      <c r="E287">
        <v>13.12</v>
      </c>
      <c r="F287">
        <v>35.11</v>
      </c>
      <c r="G287">
        <v>13.12</v>
      </c>
      <c r="H287">
        <v>460.6432</v>
      </c>
    </row>
    <row r="288" spans="1:8">
      <c r="A288">
        <v>1775862527.37589</v>
      </c>
      <c r="B288">
        <v>-492</v>
      </c>
      <c r="C288">
        <v>2490</v>
      </c>
      <c r="D288">
        <v>2490</v>
      </c>
      <c r="E288">
        <v>13.12</v>
      </c>
      <c r="F288">
        <v>34.76</v>
      </c>
      <c r="G288">
        <v>13.12</v>
      </c>
      <c r="H288">
        <v>456.0511999999999</v>
      </c>
    </row>
    <row r="289" spans="1:8">
      <c r="A289">
        <v>1775862527.610087</v>
      </c>
      <c r="B289">
        <v>-491</v>
      </c>
      <c r="C289">
        <v>2488</v>
      </c>
      <c r="D289">
        <v>2488</v>
      </c>
      <c r="E289">
        <v>13.12</v>
      </c>
      <c r="F289">
        <v>35.01</v>
      </c>
      <c r="G289">
        <v>13.12</v>
      </c>
      <c r="H289">
        <v>459.3312</v>
      </c>
    </row>
    <row r="290" spans="1:8">
      <c r="A290">
        <v>1775862527.61223</v>
      </c>
      <c r="B290">
        <v>-491</v>
      </c>
      <c r="C290">
        <v>2486</v>
      </c>
      <c r="D290">
        <v>2486</v>
      </c>
      <c r="E290">
        <v>13.06</v>
      </c>
      <c r="F290">
        <v>35.24</v>
      </c>
      <c r="G290">
        <v>13.06</v>
      </c>
      <c r="H290">
        <v>460.2344000000001</v>
      </c>
    </row>
    <row r="291" spans="1:8">
      <c r="A291">
        <v>1775862527.700572</v>
      </c>
      <c r="B291">
        <v>-491</v>
      </c>
      <c r="C291">
        <v>2484</v>
      </c>
      <c r="D291">
        <v>2484</v>
      </c>
      <c r="E291">
        <v>13.06</v>
      </c>
      <c r="F291">
        <v>34.81</v>
      </c>
      <c r="G291">
        <v>13.06</v>
      </c>
      <c r="H291">
        <v>454.6186000000001</v>
      </c>
    </row>
    <row r="292" spans="1:8">
      <c r="A292">
        <v>1775862527.839483</v>
      </c>
      <c r="B292">
        <v>-491</v>
      </c>
      <c r="C292">
        <v>2482</v>
      </c>
      <c r="D292">
        <v>2482</v>
      </c>
      <c r="E292">
        <v>13.01</v>
      </c>
      <c r="F292">
        <v>34.59</v>
      </c>
      <c r="G292">
        <v>13.01</v>
      </c>
      <c r="H292">
        <v>450.0159</v>
      </c>
    </row>
    <row r="293" spans="1:8">
      <c r="A293">
        <v>1775862527.917968</v>
      </c>
      <c r="B293">
        <v>-491</v>
      </c>
      <c r="C293">
        <v>2480</v>
      </c>
      <c r="D293">
        <v>2480</v>
      </c>
      <c r="E293">
        <v>13.06</v>
      </c>
      <c r="F293">
        <v>34.86</v>
      </c>
      <c r="G293">
        <v>13.06</v>
      </c>
      <c r="H293">
        <v>455.2716</v>
      </c>
    </row>
    <row r="294" spans="1:8">
      <c r="A294">
        <v>1775862528.071398</v>
      </c>
      <c r="B294">
        <v>-490</v>
      </c>
      <c r="C294">
        <v>2476</v>
      </c>
      <c r="D294">
        <v>2476</v>
      </c>
      <c r="E294">
        <v>13.06</v>
      </c>
      <c r="F294">
        <v>35.07</v>
      </c>
      <c r="G294">
        <v>13.06</v>
      </c>
      <c r="H294">
        <v>458.0142</v>
      </c>
    </row>
    <row r="295" spans="1:8">
      <c r="A295">
        <v>1775862528.13503</v>
      </c>
      <c r="B295">
        <v>-490</v>
      </c>
      <c r="C295">
        <v>2474</v>
      </c>
      <c r="D295">
        <v>2474</v>
      </c>
      <c r="E295">
        <v>13.06</v>
      </c>
      <c r="F295">
        <v>34.8</v>
      </c>
      <c r="G295">
        <v>13.06</v>
      </c>
      <c r="H295">
        <v>454.488</v>
      </c>
    </row>
    <row r="296" spans="1:8">
      <c r="A296">
        <v>1775862528.281976</v>
      </c>
      <c r="B296">
        <v>-490</v>
      </c>
      <c r="C296">
        <v>2472</v>
      </c>
      <c r="D296">
        <v>2472</v>
      </c>
      <c r="E296">
        <v>13.12</v>
      </c>
      <c r="F296">
        <v>34.52</v>
      </c>
      <c r="G296">
        <v>13.12</v>
      </c>
      <c r="H296">
        <v>452.9024</v>
      </c>
    </row>
    <row r="297" spans="1:8">
      <c r="A297">
        <v>1775862528.351039</v>
      </c>
      <c r="B297">
        <v>-489</v>
      </c>
      <c r="C297">
        <v>2469</v>
      </c>
      <c r="D297">
        <v>2469</v>
      </c>
      <c r="E297">
        <v>13.06</v>
      </c>
      <c r="F297">
        <v>34.96</v>
      </c>
      <c r="G297">
        <v>13.06</v>
      </c>
      <c r="H297">
        <v>456.5776</v>
      </c>
    </row>
    <row r="298" spans="1:8">
      <c r="A298">
        <v>1775862528.502181</v>
      </c>
      <c r="B298">
        <v>-489</v>
      </c>
      <c r="C298">
        <v>2467</v>
      </c>
      <c r="D298">
        <v>2467</v>
      </c>
      <c r="E298">
        <v>13.12</v>
      </c>
      <c r="F298">
        <v>35.16</v>
      </c>
      <c r="G298">
        <v>13.12</v>
      </c>
      <c r="H298">
        <v>461.2991999999999</v>
      </c>
    </row>
    <row r="299" spans="1:8">
      <c r="A299">
        <v>1775862528.567472</v>
      </c>
      <c r="B299">
        <v>-489</v>
      </c>
      <c r="C299">
        <v>2464</v>
      </c>
      <c r="D299">
        <v>2464</v>
      </c>
      <c r="E299">
        <v>13.06</v>
      </c>
      <c r="F299">
        <v>34.5</v>
      </c>
      <c r="G299">
        <v>13.06</v>
      </c>
      <c r="H299">
        <v>450.57</v>
      </c>
    </row>
    <row r="300" spans="1:8">
      <c r="A300">
        <v>1775862528.729918</v>
      </c>
      <c r="B300">
        <v>-488</v>
      </c>
      <c r="C300">
        <v>2461</v>
      </c>
      <c r="D300">
        <v>2461</v>
      </c>
      <c r="E300">
        <v>13.06</v>
      </c>
      <c r="F300">
        <v>34.55</v>
      </c>
      <c r="G300">
        <v>13.06</v>
      </c>
      <c r="H300">
        <v>451.223</v>
      </c>
    </row>
    <row r="301" spans="1:8">
      <c r="A301">
        <v>1775862528.783337</v>
      </c>
      <c r="B301">
        <v>-488</v>
      </c>
      <c r="C301">
        <v>2459</v>
      </c>
      <c r="D301">
        <v>2459</v>
      </c>
      <c r="E301">
        <v>13.06</v>
      </c>
      <c r="F301">
        <v>35.04</v>
      </c>
      <c r="G301">
        <v>13.06</v>
      </c>
      <c r="H301">
        <v>457.6224</v>
      </c>
    </row>
    <row r="302" spans="1:8">
      <c r="A302">
        <v>1775862528.952893</v>
      </c>
      <c r="B302">
        <v>-488</v>
      </c>
      <c r="C302">
        <v>2457</v>
      </c>
      <c r="D302">
        <v>2457</v>
      </c>
      <c r="E302">
        <v>13.06</v>
      </c>
      <c r="F302">
        <v>34.72</v>
      </c>
      <c r="G302">
        <v>13.06</v>
      </c>
      <c r="H302">
        <v>453.4432</v>
      </c>
    </row>
    <row r="303" spans="1:8">
      <c r="A303">
        <v>1775862528.999245</v>
      </c>
      <c r="B303">
        <v>-488</v>
      </c>
      <c r="C303">
        <v>2452</v>
      </c>
      <c r="D303">
        <v>2452</v>
      </c>
      <c r="E303">
        <v>13.06</v>
      </c>
      <c r="F303">
        <v>34.49</v>
      </c>
      <c r="G303">
        <v>13.06</v>
      </c>
      <c r="H303">
        <v>450.4394</v>
      </c>
    </row>
    <row r="304" spans="1:8">
      <c r="A304">
        <v>1775862529.183779</v>
      </c>
      <c r="B304">
        <v>-488</v>
      </c>
      <c r="C304">
        <v>2450</v>
      </c>
      <c r="D304">
        <v>2450</v>
      </c>
      <c r="E304">
        <v>13.01</v>
      </c>
      <c r="F304">
        <v>34.77</v>
      </c>
      <c r="G304">
        <v>13.01</v>
      </c>
      <c r="H304">
        <v>452.3577</v>
      </c>
    </row>
    <row r="305" spans="1:8">
      <c r="A305">
        <v>1775862529.215412</v>
      </c>
      <c r="B305">
        <v>-488</v>
      </c>
      <c r="C305">
        <v>2448</v>
      </c>
      <c r="D305">
        <v>2448</v>
      </c>
      <c r="E305">
        <v>13.01</v>
      </c>
      <c r="F305">
        <v>34.81</v>
      </c>
      <c r="G305">
        <v>13.01</v>
      </c>
      <c r="H305">
        <v>452.8781</v>
      </c>
    </row>
    <row r="306" spans="1:8">
      <c r="A306">
        <v>1775862529.408128</v>
      </c>
      <c r="B306">
        <v>-487</v>
      </c>
      <c r="C306">
        <v>2446</v>
      </c>
      <c r="D306">
        <v>2446</v>
      </c>
      <c r="E306">
        <v>12.96</v>
      </c>
      <c r="F306">
        <v>34.25</v>
      </c>
      <c r="G306">
        <v>12.96</v>
      </c>
      <c r="H306">
        <v>443.8800000000001</v>
      </c>
    </row>
    <row r="307" spans="1:8">
      <c r="A307">
        <v>1775862529.432399</v>
      </c>
      <c r="B307">
        <v>-487</v>
      </c>
      <c r="C307">
        <v>2445</v>
      </c>
      <c r="D307">
        <v>2445</v>
      </c>
      <c r="E307">
        <v>13.06</v>
      </c>
      <c r="F307">
        <v>34.46</v>
      </c>
      <c r="G307">
        <v>13.06</v>
      </c>
      <c r="H307">
        <v>450.0476</v>
      </c>
    </row>
    <row r="308" spans="1:8">
      <c r="A308">
        <v>1775862529.625465</v>
      </c>
      <c r="B308">
        <v>-487</v>
      </c>
      <c r="C308">
        <v>2443</v>
      </c>
      <c r="D308">
        <v>2443</v>
      </c>
      <c r="E308">
        <v>13.01</v>
      </c>
      <c r="F308">
        <v>35</v>
      </c>
      <c r="G308">
        <v>13.01</v>
      </c>
      <c r="H308">
        <v>455.35</v>
      </c>
    </row>
    <row r="309" spans="1:8">
      <c r="A309">
        <v>1775862529.649419</v>
      </c>
      <c r="B309">
        <v>-487</v>
      </c>
      <c r="C309">
        <v>2442</v>
      </c>
      <c r="D309">
        <v>2442</v>
      </c>
      <c r="E309">
        <v>13.01</v>
      </c>
      <c r="F309">
        <v>34.55</v>
      </c>
      <c r="G309">
        <v>13.01</v>
      </c>
      <c r="H309">
        <v>449.4954999999999</v>
      </c>
    </row>
    <row r="310" spans="1:8">
      <c r="A310">
        <v>1775862529.84958</v>
      </c>
      <c r="B310">
        <v>-488</v>
      </c>
      <c r="C310">
        <v>2440</v>
      </c>
      <c r="D310">
        <v>2440</v>
      </c>
      <c r="E310">
        <v>13.01</v>
      </c>
      <c r="F310">
        <v>34.36</v>
      </c>
      <c r="G310">
        <v>13.01</v>
      </c>
      <c r="H310">
        <v>447.0236</v>
      </c>
    </row>
    <row r="311" spans="1:8">
      <c r="A311">
        <v>1775862529.865577</v>
      </c>
      <c r="B311">
        <v>-488</v>
      </c>
      <c r="C311">
        <v>2438</v>
      </c>
      <c r="D311">
        <v>2438</v>
      </c>
      <c r="E311">
        <v>13.01</v>
      </c>
      <c r="F311">
        <v>34.91</v>
      </c>
      <c r="G311">
        <v>13.01</v>
      </c>
      <c r="H311">
        <v>454.1790999999999</v>
      </c>
    </row>
    <row r="312" spans="1:8">
      <c r="A312">
        <v>1775862530.063328</v>
      </c>
      <c r="B312">
        <v>-488</v>
      </c>
      <c r="C312">
        <v>2437</v>
      </c>
      <c r="D312">
        <v>2437</v>
      </c>
      <c r="E312">
        <v>13.01</v>
      </c>
      <c r="F312">
        <v>34.67</v>
      </c>
      <c r="G312">
        <v>13.01</v>
      </c>
      <c r="H312">
        <v>451.0567</v>
      </c>
    </row>
    <row r="313" spans="1:8">
      <c r="A313">
        <v>1775862530.081601</v>
      </c>
      <c r="B313">
        <v>-488</v>
      </c>
      <c r="C313">
        <v>2434</v>
      </c>
      <c r="D313">
        <v>2434</v>
      </c>
      <c r="E313">
        <v>13.01</v>
      </c>
      <c r="F313">
        <v>34.17</v>
      </c>
      <c r="G313">
        <v>13.01</v>
      </c>
      <c r="H313">
        <v>444.5517</v>
      </c>
    </row>
    <row r="314" spans="1:8">
      <c r="A314">
        <v>1775862530.284474</v>
      </c>
      <c r="B314">
        <v>-488</v>
      </c>
      <c r="C314">
        <v>2433</v>
      </c>
      <c r="D314">
        <v>2433</v>
      </c>
      <c r="E314">
        <v>12.96</v>
      </c>
      <c r="F314">
        <v>34.91</v>
      </c>
      <c r="G314">
        <v>12.96</v>
      </c>
      <c r="H314">
        <v>452.4336</v>
      </c>
    </row>
    <row r="315" spans="1:8">
      <c r="A315">
        <v>1775862530.297389</v>
      </c>
      <c r="B315">
        <v>-488</v>
      </c>
      <c r="C315">
        <v>2432</v>
      </c>
      <c r="D315">
        <v>2432</v>
      </c>
      <c r="E315">
        <v>13.01</v>
      </c>
      <c r="F315">
        <v>34.85</v>
      </c>
      <c r="G315">
        <v>13.01</v>
      </c>
      <c r="H315">
        <v>453.3985</v>
      </c>
    </row>
    <row r="316" spans="1:8">
      <c r="A316">
        <v>1775862530.509806</v>
      </c>
      <c r="B316">
        <v>-488</v>
      </c>
      <c r="C316">
        <v>2431</v>
      </c>
      <c r="D316">
        <v>2431</v>
      </c>
      <c r="E316">
        <v>13.01</v>
      </c>
      <c r="F316">
        <v>34.32</v>
      </c>
      <c r="G316">
        <v>13.01</v>
      </c>
      <c r="H316">
        <v>446.5032</v>
      </c>
    </row>
    <row r="317" spans="1:8">
      <c r="A317">
        <v>1775862530.513295</v>
      </c>
      <c r="B317">
        <v>-487</v>
      </c>
      <c r="C317">
        <v>2430</v>
      </c>
      <c r="D317">
        <v>2430</v>
      </c>
      <c r="E317">
        <v>13.01</v>
      </c>
      <c r="F317">
        <v>34.65</v>
      </c>
      <c r="G317">
        <v>13.01</v>
      </c>
      <c r="H317">
        <v>450.7965</v>
      </c>
    </row>
    <row r="318" spans="1:8">
      <c r="A318">
        <v>1775862530.727199</v>
      </c>
      <c r="B318">
        <v>-487</v>
      </c>
      <c r="C318">
        <v>2428</v>
      </c>
      <c r="D318">
        <v>2428</v>
      </c>
      <c r="E318">
        <v>13.01</v>
      </c>
      <c r="F318">
        <v>34.66</v>
      </c>
      <c r="G318">
        <v>13.01</v>
      </c>
      <c r="H318">
        <v>450.9266</v>
      </c>
    </row>
    <row r="319" spans="1:8">
      <c r="A319">
        <v>1775862530.729789</v>
      </c>
      <c r="B319">
        <v>-487</v>
      </c>
      <c r="C319">
        <v>2428</v>
      </c>
      <c r="D319">
        <v>2428</v>
      </c>
      <c r="E319">
        <v>13.01</v>
      </c>
      <c r="F319">
        <v>34.29</v>
      </c>
      <c r="G319">
        <v>13.01</v>
      </c>
      <c r="H319">
        <v>446.1129</v>
      </c>
    </row>
    <row r="320" spans="1:8">
      <c r="A320">
        <v>1775862530.942876</v>
      </c>
      <c r="B320">
        <v>-486</v>
      </c>
      <c r="C320">
        <v>2427</v>
      </c>
      <c r="D320">
        <v>2427</v>
      </c>
      <c r="E320">
        <v>13.01</v>
      </c>
      <c r="F320">
        <v>34.79</v>
      </c>
      <c r="G320">
        <v>13.01</v>
      </c>
      <c r="H320">
        <v>452.6179</v>
      </c>
    </row>
    <row r="321" spans="1:8">
      <c r="A321">
        <v>1775862530.945378</v>
      </c>
      <c r="B321">
        <v>-486</v>
      </c>
      <c r="C321">
        <v>2426</v>
      </c>
      <c r="D321">
        <v>2426</v>
      </c>
      <c r="E321">
        <v>13.01</v>
      </c>
      <c r="F321">
        <v>34.72</v>
      </c>
      <c r="G321">
        <v>13.01</v>
      </c>
      <c r="H321">
        <v>451.7072</v>
      </c>
    </row>
    <row r="322" spans="1:8">
      <c r="A322">
        <v>1775862531.166761</v>
      </c>
      <c r="B322">
        <v>-485</v>
      </c>
      <c r="C322">
        <v>2424</v>
      </c>
      <c r="D322">
        <v>2424</v>
      </c>
      <c r="E322">
        <v>13.01</v>
      </c>
      <c r="F322">
        <v>34.25</v>
      </c>
      <c r="G322">
        <v>13.01</v>
      </c>
      <c r="H322">
        <v>445.5925</v>
      </c>
    </row>
    <row r="323" spans="1:8">
      <c r="A323">
        <v>1775862531.16882</v>
      </c>
      <c r="B323">
        <v>-485</v>
      </c>
      <c r="C323">
        <v>2422</v>
      </c>
      <c r="D323">
        <v>2422</v>
      </c>
      <c r="E323">
        <v>13.01</v>
      </c>
      <c r="F323">
        <v>34.55</v>
      </c>
      <c r="G323">
        <v>13.01</v>
      </c>
      <c r="H323">
        <v>449.4954999999999</v>
      </c>
    </row>
    <row r="324" spans="1:8">
      <c r="A324">
        <v>1775862531.378604</v>
      </c>
      <c r="B324">
        <v>-485</v>
      </c>
      <c r="C324">
        <v>2421</v>
      </c>
      <c r="D324">
        <v>2421</v>
      </c>
      <c r="E324">
        <v>13.01</v>
      </c>
      <c r="F324">
        <v>34.9</v>
      </c>
      <c r="G324">
        <v>13.01</v>
      </c>
      <c r="H324">
        <v>454.049</v>
      </c>
    </row>
    <row r="325" spans="1:8">
      <c r="A325">
        <v>1775862531.38306</v>
      </c>
      <c r="B325">
        <v>-484</v>
      </c>
      <c r="C325">
        <v>2420</v>
      </c>
      <c r="D325">
        <v>2420</v>
      </c>
      <c r="E325">
        <v>12.96</v>
      </c>
      <c r="F325">
        <v>34.05</v>
      </c>
      <c r="G325">
        <v>12.96</v>
      </c>
      <c r="H325">
        <v>441.288</v>
      </c>
    </row>
    <row r="326" spans="1:8">
      <c r="A326">
        <v>1775862531.599361</v>
      </c>
      <c r="B326">
        <v>-483</v>
      </c>
      <c r="C326">
        <v>2418</v>
      </c>
      <c r="D326">
        <v>2418</v>
      </c>
      <c r="E326">
        <v>12.96</v>
      </c>
      <c r="F326">
        <v>34.19</v>
      </c>
      <c r="G326">
        <v>12.96</v>
      </c>
      <c r="H326">
        <v>443.1024</v>
      </c>
    </row>
    <row r="327" spans="1:8">
      <c r="A327">
        <v>1775862531.604678</v>
      </c>
      <c r="B327">
        <v>-483</v>
      </c>
      <c r="C327">
        <v>2417</v>
      </c>
      <c r="D327">
        <v>2417</v>
      </c>
      <c r="E327">
        <v>12.96</v>
      </c>
      <c r="F327">
        <v>34.52</v>
      </c>
      <c r="G327">
        <v>12.96</v>
      </c>
      <c r="H327">
        <v>447.3792000000001</v>
      </c>
    </row>
    <row r="328" spans="1:8">
      <c r="A328">
        <v>1775862531.812759</v>
      </c>
      <c r="B328">
        <v>-482</v>
      </c>
      <c r="C328">
        <v>2416</v>
      </c>
      <c r="D328">
        <v>2416</v>
      </c>
      <c r="E328">
        <v>12.9</v>
      </c>
      <c r="F328">
        <v>33.87</v>
      </c>
      <c r="G328">
        <v>12.9</v>
      </c>
      <c r="H328">
        <v>436.923</v>
      </c>
    </row>
    <row r="329" spans="1:8">
      <c r="A329">
        <v>1775862531.818811</v>
      </c>
      <c r="B329">
        <v>-481</v>
      </c>
      <c r="C329">
        <v>2415</v>
      </c>
      <c r="D329">
        <v>2415</v>
      </c>
      <c r="E329">
        <v>12.96</v>
      </c>
      <c r="F329">
        <v>34.4</v>
      </c>
      <c r="G329">
        <v>12.96</v>
      </c>
      <c r="H329">
        <v>445.824</v>
      </c>
    </row>
    <row r="330" spans="1:8">
      <c r="A330">
        <v>1775862532.030125</v>
      </c>
      <c r="B330">
        <v>-481</v>
      </c>
      <c r="C330">
        <v>2413</v>
      </c>
      <c r="D330">
        <v>2413</v>
      </c>
      <c r="E330">
        <v>12.96</v>
      </c>
      <c r="F330">
        <v>34.5</v>
      </c>
      <c r="G330">
        <v>12.96</v>
      </c>
      <c r="H330">
        <v>447.12</v>
      </c>
    </row>
    <row r="331" spans="1:8">
      <c r="A331">
        <v>1775862532.032282</v>
      </c>
      <c r="B331">
        <v>-480</v>
      </c>
      <c r="C331">
        <v>2412</v>
      </c>
      <c r="D331">
        <v>2412</v>
      </c>
      <c r="E331">
        <v>12.96</v>
      </c>
      <c r="F331">
        <v>33.97</v>
      </c>
      <c r="G331">
        <v>12.96</v>
      </c>
      <c r="H331">
        <v>440.2512</v>
      </c>
    </row>
    <row r="332" spans="1:8">
      <c r="A332">
        <v>1775862532.243047</v>
      </c>
      <c r="B332">
        <v>-480</v>
      </c>
      <c r="C332">
        <v>2411</v>
      </c>
      <c r="D332">
        <v>2411</v>
      </c>
      <c r="E332">
        <v>12.96</v>
      </c>
      <c r="F332">
        <v>34.39</v>
      </c>
      <c r="G332">
        <v>12.96</v>
      </c>
      <c r="H332">
        <v>445.6944</v>
      </c>
    </row>
    <row r="333" spans="1:8">
      <c r="A333">
        <v>1775862532.249941</v>
      </c>
      <c r="B333">
        <v>-480</v>
      </c>
      <c r="C333">
        <v>2410</v>
      </c>
      <c r="D333">
        <v>2410</v>
      </c>
      <c r="E333">
        <v>12.96</v>
      </c>
      <c r="F333">
        <v>34.18</v>
      </c>
      <c r="G333">
        <v>12.96</v>
      </c>
      <c r="H333">
        <v>442.9728</v>
      </c>
    </row>
    <row r="334" spans="1:8">
      <c r="A334">
        <v>1775862532.453647</v>
      </c>
      <c r="B334">
        <v>-479</v>
      </c>
      <c r="C334">
        <v>2409</v>
      </c>
      <c r="D334">
        <v>2409</v>
      </c>
      <c r="E334">
        <v>12.96</v>
      </c>
      <c r="F334">
        <v>34.11</v>
      </c>
      <c r="G334">
        <v>12.96</v>
      </c>
      <c r="H334">
        <v>442.0656</v>
      </c>
    </row>
    <row r="335" spans="1:8">
      <c r="A335">
        <v>1775862532.460154</v>
      </c>
      <c r="B335">
        <v>-479</v>
      </c>
      <c r="C335">
        <v>2408</v>
      </c>
      <c r="D335">
        <v>2408</v>
      </c>
      <c r="E335">
        <v>12.96</v>
      </c>
      <c r="F335">
        <v>34.57</v>
      </c>
      <c r="G335">
        <v>12.96</v>
      </c>
      <c r="H335">
        <v>448.0272000000001</v>
      </c>
    </row>
    <row r="336" spans="1:8">
      <c r="A336">
        <v>1775862532.678404</v>
      </c>
      <c r="B336">
        <v>-479</v>
      </c>
      <c r="C336">
        <v>2407</v>
      </c>
      <c r="D336">
        <v>2407</v>
      </c>
      <c r="E336">
        <v>12.96</v>
      </c>
      <c r="F336">
        <v>34.48</v>
      </c>
      <c r="G336">
        <v>12.96</v>
      </c>
      <c r="H336">
        <v>446.8608</v>
      </c>
    </row>
    <row r="337" spans="1:8">
      <c r="A337">
        <v>1775862532.68075</v>
      </c>
      <c r="B337">
        <v>-479</v>
      </c>
      <c r="C337">
        <v>2406</v>
      </c>
      <c r="D337">
        <v>2406</v>
      </c>
      <c r="E337">
        <v>12.9</v>
      </c>
      <c r="F337">
        <v>33.81</v>
      </c>
      <c r="G337">
        <v>12.9</v>
      </c>
      <c r="H337">
        <v>436.1490000000001</v>
      </c>
    </row>
    <row r="338" spans="1:8">
      <c r="A338">
        <v>1775862532.897426</v>
      </c>
      <c r="B338">
        <v>-479</v>
      </c>
      <c r="C338">
        <v>2405</v>
      </c>
      <c r="D338">
        <v>2405</v>
      </c>
      <c r="E338">
        <v>12.96</v>
      </c>
      <c r="F338">
        <v>34.39</v>
      </c>
      <c r="G338">
        <v>12.96</v>
      </c>
      <c r="H338">
        <v>445.6944</v>
      </c>
    </row>
    <row r="339" spans="1:8">
      <c r="A339">
        <v>1775862532.903853</v>
      </c>
      <c r="B339">
        <v>-479</v>
      </c>
      <c r="C339">
        <v>2404</v>
      </c>
      <c r="D339">
        <v>2404</v>
      </c>
      <c r="E339">
        <v>12.96</v>
      </c>
      <c r="F339">
        <v>34.39</v>
      </c>
      <c r="G339">
        <v>12.96</v>
      </c>
      <c r="H339">
        <v>445.6944</v>
      </c>
    </row>
    <row r="340" spans="1:8">
      <c r="A340">
        <v>1775862533.112362</v>
      </c>
      <c r="B340">
        <v>-479</v>
      </c>
      <c r="C340">
        <v>2403</v>
      </c>
      <c r="D340">
        <v>2403</v>
      </c>
      <c r="E340">
        <v>13.01</v>
      </c>
      <c r="F340">
        <v>33.92</v>
      </c>
      <c r="G340">
        <v>13.01</v>
      </c>
      <c r="H340">
        <v>441.2992</v>
      </c>
    </row>
    <row r="341" spans="1:8">
      <c r="A341">
        <v>1775862533.117093</v>
      </c>
      <c r="B341">
        <v>-479</v>
      </c>
      <c r="C341">
        <v>2403</v>
      </c>
      <c r="D341">
        <v>2403</v>
      </c>
      <c r="E341">
        <v>12.96</v>
      </c>
      <c r="F341">
        <v>34.57</v>
      </c>
      <c r="G341">
        <v>12.96</v>
      </c>
      <c r="H341">
        <v>448.0272000000001</v>
      </c>
    </row>
    <row r="342" spans="1:8">
      <c r="A342">
        <v>1775862533.329309</v>
      </c>
      <c r="B342">
        <v>-479</v>
      </c>
      <c r="C342">
        <v>2401</v>
      </c>
      <c r="D342">
        <v>2401</v>
      </c>
      <c r="E342">
        <v>13.01</v>
      </c>
      <c r="F342">
        <v>34.12</v>
      </c>
      <c r="G342">
        <v>13.01</v>
      </c>
      <c r="H342">
        <v>443.9012</v>
      </c>
    </row>
    <row r="343" spans="1:8">
      <c r="A343">
        <v>1775862533.332397</v>
      </c>
      <c r="B343">
        <v>-479</v>
      </c>
      <c r="C343">
        <v>2401</v>
      </c>
      <c r="D343">
        <v>2401</v>
      </c>
      <c r="E343">
        <v>12.96</v>
      </c>
      <c r="F343">
        <v>33.98</v>
      </c>
      <c r="G343">
        <v>12.96</v>
      </c>
      <c r="H343">
        <v>440.3808</v>
      </c>
    </row>
    <row r="344" spans="1:8">
      <c r="A344">
        <v>1775862533.538399</v>
      </c>
      <c r="B344">
        <v>-478</v>
      </c>
      <c r="C344">
        <v>2400</v>
      </c>
      <c r="D344">
        <v>2400</v>
      </c>
      <c r="E344">
        <v>12.9</v>
      </c>
      <c r="F344">
        <v>34.52</v>
      </c>
      <c r="G344">
        <v>12.9</v>
      </c>
      <c r="H344">
        <v>445.308</v>
      </c>
    </row>
    <row r="345" spans="1:8">
      <c r="A345">
        <v>1775862533.543973</v>
      </c>
      <c r="B345">
        <v>-478</v>
      </c>
      <c r="C345">
        <v>2400</v>
      </c>
      <c r="D345">
        <v>2400</v>
      </c>
      <c r="E345">
        <v>12.96</v>
      </c>
      <c r="F345">
        <v>34.17</v>
      </c>
      <c r="G345">
        <v>12.96</v>
      </c>
      <c r="H345">
        <v>442.8432</v>
      </c>
    </row>
    <row r="346" spans="1:8">
      <c r="A346">
        <v>1775862533.752105</v>
      </c>
      <c r="B346">
        <v>-478</v>
      </c>
      <c r="C346">
        <v>2399</v>
      </c>
      <c r="D346">
        <v>2399</v>
      </c>
      <c r="E346">
        <v>12.9</v>
      </c>
      <c r="F346">
        <v>33.76</v>
      </c>
      <c r="G346">
        <v>12.9</v>
      </c>
      <c r="H346">
        <v>435.504</v>
      </c>
    </row>
    <row r="347" spans="1:8">
      <c r="A347">
        <v>1775862533.759579</v>
      </c>
      <c r="B347">
        <v>-478</v>
      </c>
      <c r="C347">
        <v>2398</v>
      </c>
      <c r="D347">
        <v>2398</v>
      </c>
      <c r="E347">
        <v>12.9</v>
      </c>
      <c r="F347">
        <v>34.35</v>
      </c>
      <c r="G347">
        <v>12.9</v>
      </c>
      <c r="H347">
        <v>443.115</v>
      </c>
    </row>
    <row r="348" spans="1:8">
      <c r="A348">
        <v>1775862533.973421</v>
      </c>
      <c r="B348">
        <v>-478</v>
      </c>
      <c r="C348">
        <v>2397</v>
      </c>
      <c r="D348">
        <v>2397</v>
      </c>
      <c r="E348">
        <v>12.9</v>
      </c>
      <c r="F348">
        <v>33.85</v>
      </c>
      <c r="G348">
        <v>12.9</v>
      </c>
      <c r="H348">
        <v>436.665</v>
      </c>
    </row>
    <row r="349" spans="1:8">
      <c r="A349">
        <v>1775862533.977129</v>
      </c>
      <c r="B349">
        <v>-478</v>
      </c>
      <c r="C349">
        <v>2396</v>
      </c>
      <c r="D349">
        <v>2396</v>
      </c>
      <c r="E349">
        <v>12.85</v>
      </c>
      <c r="F349">
        <v>33.91</v>
      </c>
      <c r="G349">
        <v>12.85</v>
      </c>
      <c r="H349">
        <v>435.7434999999999</v>
      </c>
    </row>
    <row r="350" spans="1:8">
      <c r="A350">
        <v>1775862534.195924</v>
      </c>
      <c r="B350">
        <v>-477</v>
      </c>
      <c r="C350">
        <v>2394</v>
      </c>
      <c r="D350">
        <v>2394</v>
      </c>
      <c r="E350">
        <v>12.9</v>
      </c>
      <c r="F350">
        <v>34.27</v>
      </c>
      <c r="G350">
        <v>12.9</v>
      </c>
      <c r="H350">
        <v>442.083</v>
      </c>
    </row>
    <row r="351" spans="1:8">
      <c r="A351">
        <v>1775862534.198297</v>
      </c>
      <c r="B351">
        <v>-477</v>
      </c>
      <c r="C351">
        <v>2392</v>
      </c>
      <c r="D351">
        <v>2392</v>
      </c>
      <c r="E351">
        <v>12.9</v>
      </c>
      <c r="F351">
        <v>33.75</v>
      </c>
      <c r="G351">
        <v>12.9</v>
      </c>
      <c r="H351">
        <v>435.375</v>
      </c>
    </row>
    <row r="352" spans="1:8">
      <c r="A352">
        <v>1775862534.404855</v>
      </c>
      <c r="B352">
        <v>-477</v>
      </c>
      <c r="C352">
        <v>2391</v>
      </c>
      <c r="D352">
        <v>2391</v>
      </c>
      <c r="E352">
        <v>12.96</v>
      </c>
      <c r="F352">
        <v>33.77</v>
      </c>
      <c r="G352">
        <v>12.96</v>
      </c>
      <c r="H352">
        <v>437.6592000000001</v>
      </c>
    </row>
    <row r="353" spans="1:8">
      <c r="A353">
        <v>1775862534.410362</v>
      </c>
      <c r="B353">
        <v>-476</v>
      </c>
      <c r="C353">
        <v>2390</v>
      </c>
      <c r="D353">
        <v>2390</v>
      </c>
      <c r="E353">
        <v>12.9</v>
      </c>
      <c r="F353">
        <v>33.93</v>
      </c>
      <c r="G353">
        <v>12.9</v>
      </c>
      <c r="H353">
        <v>437.697</v>
      </c>
    </row>
    <row r="354" spans="1:8">
      <c r="A354">
        <v>1775862534.614996</v>
      </c>
      <c r="B354">
        <v>-476</v>
      </c>
      <c r="C354">
        <v>2389</v>
      </c>
      <c r="D354">
        <v>2389</v>
      </c>
      <c r="E354">
        <v>12.96</v>
      </c>
      <c r="F354">
        <v>33.52</v>
      </c>
      <c r="G354">
        <v>12.96</v>
      </c>
      <c r="H354">
        <v>434.4192</v>
      </c>
    </row>
    <row r="355" spans="1:8">
      <c r="A355">
        <v>1775862534.626161</v>
      </c>
      <c r="B355">
        <v>-476</v>
      </c>
      <c r="C355">
        <v>2388</v>
      </c>
      <c r="D355">
        <v>2388</v>
      </c>
      <c r="E355">
        <v>12.9</v>
      </c>
      <c r="F355">
        <v>34.09</v>
      </c>
      <c r="G355">
        <v>12.9</v>
      </c>
      <c r="H355">
        <v>439.7610000000001</v>
      </c>
    </row>
    <row r="356" spans="1:8">
      <c r="A356">
        <v>1775862534.835426</v>
      </c>
      <c r="B356">
        <v>-476</v>
      </c>
      <c r="C356">
        <v>2386</v>
      </c>
      <c r="D356">
        <v>2386</v>
      </c>
      <c r="E356">
        <v>12.9</v>
      </c>
      <c r="F356">
        <v>33.9</v>
      </c>
      <c r="G356">
        <v>12.9</v>
      </c>
      <c r="H356">
        <v>437.31</v>
      </c>
    </row>
    <row r="357" spans="1:8">
      <c r="A357">
        <v>1775862534.842231</v>
      </c>
      <c r="B357">
        <v>-476</v>
      </c>
      <c r="C357">
        <v>2385</v>
      </c>
      <c r="D357">
        <v>2385</v>
      </c>
      <c r="E357">
        <v>12.9</v>
      </c>
      <c r="F357">
        <v>33.71</v>
      </c>
      <c r="G357">
        <v>12.9</v>
      </c>
      <c r="H357">
        <v>434.859</v>
      </c>
    </row>
    <row r="358" spans="1:8">
      <c r="A358">
        <v>1775862535.042217</v>
      </c>
      <c r="B358">
        <v>-476</v>
      </c>
      <c r="C358">
        <v>2385</v>
      </c>
      <c r="D358">
        <v>2385</v>
      </c>
      <c r="E358">
        <v>12.9</v>
      </c>
      <c r="F358">
        <v>34.12</v>
      </c>
      <c r="G358">
        <v>12.9</v>
      </c>
      <c r="H358">
        <v>440.148</v>
      </c>
    </row>
    <row r="359" spans="1:8">
      <c r="A359">
        <v>1775862535.05809</v>
      </c>
      <c r="B359">
        <v>-476</v>
      </c>
      <c r="C359">
        <v>2383</v>
      </c>
      <c r="D359">
        <v>2383</v>
      </c>
      <c r="E359">
        <v>12.85</v>
      </c>
      <c r="F359">
        <v>33.49</v>
      </c>
      <c r="G359">
        <v>12.85</v>
      </c>
      <c r="H359">
        <v>430.3465</v>
      </c>
    </row>
    <row r="360" spans="1:8">
      <c r="A360">
        <v>1775862535.249099</v>
      </c>
      <c r="B360">
        <v>-476</v>
      </c>
      <c r="C360">
        <v>2382</v>
      </c>
      <c r="D360">
        <v>2382</v>
      </c>
      <c r="E360">
        <v>12.9</v>
      </c>
      <c r="F360">
        <v>33.9</v>
      </c>
      <c r="G360">
        <v>12.9</v>
      </c>
      <c r="H360">
        <v>437.31</v>
      </c>
    </row>
    <row r="361" spans="1:8">
      <c r="A361">
        <v>1775862535.274491</v>
      </c>
      <c r="B361">
        <v>-477</v>
      </c>
      <c r="C361">
        <v>2381</v>
      </c>
      <c r="D361">
        <v>2381</v>
      </c>
      <c r="E361">
        <v>12.85</v>
      </c>
      <c r="F361">
        <v>33.86</v>
      </c>
      <c r="G361">
        <v>12.85</v>
      </c>
      <c r="H361">
        <v>435.101</v>
      </c>
    </row>
    <row r="362" spans="1:8">
      <c r="A362">
        <v>1775862535.454654</v>
      </c>
      <c r="B362">
        <v>-477</v>
      </c>
      <c r="C362">
        <v>2380</v>
      </c>
      <c r="D362">
        <v>2380</v>
      </c>
      <c r="E362">
        <v>12.9</v>
      </c>
      <c r="F362">
        <v>33.72</v>
      </c>
      <c r="G362">
        <v>12.9</v>
      </c>
      <c r="H362">
        <v>434.988</v>
      </c>
    </row>
    <row r="363" spans="1:8">
      <c r="A363">
        <v>1775862535.491286</v>
      </c>
      <c r="B363">
        <v>-477</v>
      </c>
      <c r="C363">
        <v>2380</v>
      </c>
      <c r="D363">
        <v>2380</v>
      </c>
      <c r="E363">
        <v>12.85</v>
      </c>
      <c r="F363">
        <v>34.15</v>
      </c>
      <c r="G363">
        <v>12.85</v>
      </c>
      <c r="H363">
        <v>438.8275</v>
      </c>
    </row>
    <row r="364" spans="1:8">
      <c r="A364">
        <v>1775862535.67244</v>
      </c>
      <c r="B364">
        <v>-477</v>
      </c>
      <c r="C364">
        <v>2379</v>
      </c>
      <c r="D364">
        <v>2379</v>
      </c>
      <c r="E364">
        <v>12.9</v>
      </c>
      <c r="F364">
        <v>33.52</v>
      </c>
      <c r="G364">
        <v>12.9</v>
      </c>
      <c r="H364">
        <v>432.4080000000001</v>
      </c>
    </row>
    <row r="365" spans="1:8">
      <c r="A365">
        <v>1775862535.708524</v>
      </c>
      <c r="B365">
        <v>-477</v>
      </c>
      <c r="C365">
        <v>2379</v>
      </c>
      <c r="D365">
        <v>2379</v>
      </c>
      <c r="E365">
        <v>12.9</v>
      </c>
      <c r="F365">
        <v>33.78</v>
      </c>
      <c r="G365">
        <v>12.9</v>
      </c>
      <c r="H365">
        <v>435.762</v>
      </c>
    </row>
    <row r="366" spans="1:8">
      <c r="A366">
        <v>1775862535.885549</v>
      </c>
      <c r="B366">
        <v>-477</v>
      </c>
      <c r="C366">
        <v>2378</v>
      </c>
      <c r="D366">
        <v>2378</v>
      </c>
      <c r="E366">
        <v>12.85</v>
      </c>
      <c r="F366">
        <v>34.02</v>
      </c>
      <c r="G366">
        <v>12.85</v>
      </c>
      <c r="H366">
        <v>437.157</v>
      </c>
    </row>
    <row r="367" spans="1:8">
      <c r="A367">
        <v>1775862535.924609</v>
      </c>
      <c r="B367">
        <v>-478</v>
      </c>
      <c r="C367">
        <v>2377</v>
      </c>
      <c r="D367">
        <v>2377</v>
      </c>
      <c r="E367">
        <v>12.9</v>
      </c>
      <c r="F367">
        <v>33.42</v>
      </c>
      <c r="G367">
        <v>12.9</v>
      </c>
      <c r="H367">
        <v>431.1180000000001</v>
      </c>
    </row>
    <row r="368" spans="1:8">
      <c r="A368">
        <v>1775862536.104784</v>
      </c>
      <c r="B368">
        <v>-478</v>
      </c>
      <c r="C368">
        <v>2377</v>
      </c>
      <c r="D368">
        <v>2377</v>
      </c>
      <c r="E368">
        <v>12.85</v>
      </c>
      <c r="F368">
        <v>34.2</v>
      </c>
      <c r="G368">
        <v>12.85</v>
      </c>
      <c r="H368">
        <v>439.47</v>
      </c>
    </row>
    <row r="369" spans="1:8">
      <c r="A369">
        <v>1775862536.140335</v>
      </c>
      <c r="B369">
        <v>-478</v>
      </c>
      <c r="C369">
        <v>2377</v>
      </c>
      <c r="D369">
        <v>2377</v>
      </c>
      <c r="E369">
        <v>12.9</v>
      </c>
      <c r="F369">
        <v>33.69</v>
      </c>
      <c r="G369">
        <v>12.9</v>
      </c>
      <c r="H369">
        <v>434.601</v>
      </c>
    </row>
    <row r="370" spans="1:8">
      <c r="A370">
        <v>1775862536.324577</v>
      </c>
      <c r="B370">
        <v>-478</v>
      </c>
      <c r="C370">
        <v>2376</v>
      </c>
      <c r="D370">
        <v>2376</v>
      </c>
      <c r="E370">
        <v>12.85</v>
      </c>
      <c r="F370">
        <v>33.69</v>
      </c>
      <c r="G370">
        <v>12.85</v>
      </c>
      <c r="H370">
        <v>432.9165</v>
      </c>
    </row>
    <row r="371" spans="1:8">
      <c r="A371">
        <v>1775862536.356706</v>
      </c>
      <c r="B371">
        <v>-478</v>
      </c>
      <c r="C371">
        <v>2375</v>
      </c>
      <c r="D371">
        <v>2375</v>
      </c>
      <c r="E371">
        <v>12.85</v>
      </c>
      <c r="F371">
        <v>33.95</v>
      </c>
      <c r="G371">
        <v>12.85</v>
      </c>
      <c r="H371">
        <v>436.2575000000001</v>
      </c>
    </row>
    <row r="372" spans="1:8">
      <c r="A372">
        <v>1775862536.525907</v>
      </c>
      <c r="B372">
        <v>-478</v>
      </c>
      <c r="C372">
        <v>2375</v>
      </c>
      <c r="D372">
        <v>2375</v>
      </c>
      <c r="E372">
        <v>12.85</v>
      </c>
      <c r="F372">
        <v>33.47</v>
      </c>
      <c r="G372">
        <v>12.85</v>
      </c>
      <c r="H372">
        <v>430.0895</v>
      </c>
    </row>
    <row r="373" spans="1:8">
      <c r="A373">
        <v>1775862536.572629</v>
      </c>
      <c r="B373">
        <v>-478</v>
      </c>
      <c r="C373">
        <v>2374</v>
      </c>
      <c r="D373">
        <v>2374</v>
      </c>
      <c r="E373">
        <v>12.8</v>
      </c>
      <c r="F373">
        <v>34.15</v>
      </c>
      <c r="G373">
        <v>12.8</v>
      </c>
      <c r="H373">
        <v>437.12</v>
      </c>
    </row>
    <row r="374" spans="1:8">
      <c r="A374">
        <v>1775862536.741085</v>
      </c>
      <c r="B374">
        <v>-478</v>
      </c>
      <c r="C374">
        <v>2373</v>
      </c>
      <c r="D374">
        <v>2373</v>
      </c>
      <c r="E374">
        <v>12.85</v>
      </c>
      <c r="F374">
        <v>33.48</v>
      </c>
      <c r="G374">
        <v>12.85</v>
      </c>
      <c r="H374">
        <v>430.218</v>
      </c>
    </row>
    <row r="375" spans="1:8">
      <c r="A375">
        <v>1775862536.788484</v>
      </c>
      <c r="B375">
        <v>-478</v>
      </c>
      <c r="C375">
        <v>2372</v>
      </c>
      <c r="D375">
        <v>2372</v>
      </c>
      <c r="E375">
        <v>12.85</v>
      </c>
      <c r="F375">
        <v>33.79</v>
      </c>
      <c r="G375">
        <v>12.85</v>
      </c>
      <c r="H375">
        <v>434.2015</v>
      </c>
    </row>
    <row r="376" spans="1:8">
      <c r="A376">
        <v>1775862536.955278</v>
      </c>
      <c r="B376">
        <v>-477</v>
      </c>
      <c r="C376">
        <v>2372</v>
      </c>
      <c r="D376">
        <v>2372</v>
      </c>
      <c r="E376">
        <v>12.85</v>
      </c>
      <c r="F376">
        <v>33.94</v>
      </c>
      <c r="G376">
        <v>12.85</v>
      </c>
      <c r="H376">
        <v>436.129</v>
      </c>
    </row>
    <row r="377" spans="1:8">
      <c r="A377">
        <v>1775862537.005997</v>
      </c>
      <c r="B377">
        <v>-477</v>
      </c>
      <c r="C377">
        <v>2371</v>
      </c>
      <c r="D377">
        <v>2371</v>
      </c>
      <c r="E377">
        <v>12.85</v>
      </c>
      <c r="F377">
        <v>33.54</v>
      </c>
      <c r="G377">
        <v>12.85</v>
      </c>
      <c r="H377">
        <v>430.989</v>
      </c>
    </row>
    <row r="378" spans="1:8">
      <c r="A378">
        <v>1775862537.164731</v>
      </c>
      <c r="B378">
        <v>-477</v>
      </c>
      <c r="C378">
        <v>2370</v>
      </c>
      <c r="D378">
        <v>2370</v>
      </c>
      <c r="E378">
        <v>12.8</v>
      </c>
      <c r="F378">
        <v>33.85</v>
      </c>
      <c r="G378">
        <v>12.8</v>
      </c>
      <c r="H378">
        <v>433.28</v>
      </c>
    </row>
    <row r="379" spans="1:8">
      <c r="A379">
        <v>1775862537.223155</v>
      </c>
      <c r="B379">
        <v>-476</v>
      </c>
      <c r="C379">
        <v>2369</v>
      </c>
      <c r="D379">
        <v>2369</v>
      </c>
      <c r="E379">
        <v>12.85</v>
      </c>
      <c r="F379">
        <v>33.54</v>
      </c>
      <c r="G379">
        <v>12.85</v>
      </c>
      <c r="H379">
        <v>430.989</v>
      </c>
    </row>
    <row r="380" spans="1:8">
      <c r="A380">
        <v>1775862537.391404</v>
      </c>
      <c r="B380">
        <v>-476</v>
      </c>
      <c r="C380">
        <v>2368</v>
      </c>
      <c r="D380">
        <v>2368</v>
      </c>
      <c r="E380">
        <v>12.8</v>
      </c>
      <c r="F380">
        <v>33.68</v>
      </c>
      <c r="G380">
        <v>12.8</v>
      </c>
      <c r="H380">
        <v>431.104</v>
      </c>
    </row>
    <row r="381" spans="1:8">
      <c r="A381">
        <v>1775862537.439169</v>
      </c>
      <c r="B381">
        <v>-476</v>
      </c>
      <c r="C381">
        <v>2368</v>
      </c>
      <c r="D381">
        <v>2368</v>
      </c>
      <c r="E381">
        <v>12.85</v>
      </c>
      <c r="F381">
        <v>33.8</v>
      </c>
      <c r="G381">
        <v>12.85</v>
      </c>
      <c r="H381">
        <v>434.3299999999999</v>
      </c>
    </row>
    <row r="382" spans="1:8">
      <c r="A382">
        <v>1775862537.601956</v>
      </c>
      <c r="B382">
        <v>-476</v>
      </c>
      <c r="C382">
        <v>2368</v>
      </c>
      <c r="D382">
        <v>2368</v>
      </c>
      <c r="E382">
        <v>12.85</v>
      </c>
      <c r="F382">
        <v>33.51</v>
      </c>
      <c r="G382">
        <v>12.85</v>
      </c>
      <c r="H382">
        <v>430.6034999999999</v>
      </c>
    </row>
    <row r="383" spans="1:8">
      <c r="A383">
        <v>1775862537.655273</v>
      </c>
      <c r="B383">
        <v>-476</v>
      </c>
      <c r="C383">
        <v>2367</v>
      </c>
      <c r="D383">
        <v>2367</v>
      </c>
      <c r="E383">
        <v>12.85</v>
      </c>
      <c r="F383">
        <v>33.96</v>
      </c>
      <c r="G383">
        <v>12.85</v>
      </c>
      <c r="H383">
        <v>436.386</v>
      </c>
    </row>
    <row r="384" spans="1:8">
      <c r="A384">
        <v>1775862537.822346</v>
      </c>
      <c r="B384">
        <v>-476</v>
      </c>
      <c r="C384">
        <v>2366</v>
      </c>
      <c r="D384">
        <v>2366</v>
      </c>
      <c r="E384">
        <v>12.8</v>
      </c>
      <c r="F384">
        <v>33.53</v>
      </c>
      <c r="G384">
        <v>12.8</v>
      </c>
      <c r="H384">
        <v>429.184</v>
      </c>
    </row>
    <row r="385" spans="1:8">
      <c r="A385">
        <v>1775862537.870833</v>
      </c>
      <c r="B385">
        <v>-476</v>
      </c>
      <c r="C385">
        <v>2365</v>
      </c>
      <c r="D385">
        <v>2365</v>
      </c>
      <c r="E385">
        <v>12.85</v>
      </c>
      <c r="F385">
        <v>33.96</v>
      </c>
      <c r="G385">
        <v>12.85</v>
      </c>
      <c r="H385">
        <v>436.386</v>
      </c>
    </row>
    <row r="386" spans="1:8">
      <c r="A386">
        <v>1775862538.033535</v>
      </c>
      <c r="B386">
        <v>-476</v>
      </c>
      <c r="C386">
        <v>2364</v>
      </c>
      <c r="D386">
        <v>2364</v>
      </c>
      <c r="E386">
        <v>12.8</v>
      </c>
      <c r="F386">
        <v>33.74</v>
      </c>
      <c r="G386">
        <v>12.8</v>
      </c>
      <c r="H386">
        <v>431.8720000000001</v>
      </c>
    </row>
    <row r="387" spans="1:8">
      <c r="A387">
        <v>1775862538.087181</v>
      </c>
      <c r="B387">
        <v>-476</v>
      </c>
      <c r="C387">
        <v>2362</v>
      </c>
      <c r="D387">
        <v>2362</v>
      </c>
      <c r="E387">
        <v>12.9</v>
      </c>
      <c r="F387">
        <v>33.64</v>
      </c>
      <c r="G387">
        <v>12.9</v>
      </c>
      <c r="H387">
        <v>433.956</v>
      </c>
    </row>
    <row r="388" spans="1:8">
      <c r="A388">
        <v>1775862538.244338</v>
      </c>
      <c r="B388">
        <v>-475</v>
      </c>
      <c r="C388">
        <v>2361</v>
      </c>
      <c r="D388">
        <v>2361</v>
      </c>
      <c r="E388">
        <v>12.85</v>
      </c>
      <c r="F388">
        <v>33.76</v>
      </c>
      <c r="G388">
        <v>12.85</v>
      </c>
      <c r="H388">
        <v>433.816</v>
      </c>
    </row>
    <row r="389" spans="1:8">
      <c r="A389">
        <v>1775862538.303263</v>
      </c>
      <c r="B389">
        <v>-475</v>
      </c>
      <c r="C389">
        <v>2360</v>
      </c>
      <c r="D389">
        <v>2360</v>
      </c>
      <c r="E389">
        <v>12.8</v>
      </c>
      <c r="F389">
        <v>33.32</v>
      </c>
      <c r="G389">
        <v>12.8</v>
      </c>
      <c r="H389">
        <v>426.496</v>
      </c>
    </row>
    <row r="390" spans="1:8">
      <c r="A390">
        <v>1775862538.454933</v>
      </c>
      <c r="B390">
        <v>-475</v>
      </c>
      <c r="C390">
        <v>2358</v>
      </c>
      <c r="D390">
        <v>2358</v>
      </c>
      <c r="E390">
        <v>12.8</v>
      </c>
      <c r="F390">
        <v>33.83</v>
      </c>
      <c r="G390">
        <v>12.8</v>
      </c>
      <c r="H390">
        <v>433.024</v>
      </c>
    </row>
    <row r="391" spans="1:8">
      <c r="A391">
        <v>1775862538.520419</v>
      </c>
      <c r="B391">
        <v>-475</v>
      </c>
      <c r="C391">
        <v>2357</v>
      </c>
      <c r="D391">
        <v>2357</v>
      </c>
      <c r="E391">
        <v>12.8</v>
      </c>
      <c r="F391">
        <v>33.29</v>
      </c>
      <c r="G391">
        <v>12.8</v>
      </c>
      <c r="H391">
        <v>426.112</v>
      </c>
    </row>
    <row r="392" spans="1:8">
      <c r="A392">
        <v>1775862538.680404</v>
      </c>
      <c r="B392">
        <v>-475</v>
      </c>
      <c r="C392">
        <v>2356</v>
      </c>
      <c r="D392">
        <v>2356</v>
      </c>
      <c r="E392">
        <v>12.8</v>
      </c>
      <c r="F392">
        <v>33.8</v>
      </c>
      <c r="G392">
        <v>12.8</v>
      </c>
      <c r="H392">
        <v>432.64</v>
      </c>
    </row>
    <row r="393" spans="1:8">
      <c r="A393">
        <v>1775862538.737606</v>
      </c>
      <c r="B393">
        <v>-475</v>
      </c>
      <c r="C393">
        <v>2355</v>
      </c>
      <c r="D393">
        <v>2355</v>
      </c>
      <c r="E393">
        <v>12.9</v>
      </c>
      <c r="F393">
        <v>33.68</v>
      </c>
      <c r="G393">
        <v>12.9</v>
      </c>
      <c r="H393">
        <v>434.472</v>
      </c>
    </row>
    <row r="394" spans="1:8">
      <c r="A394">
        <v>1775862538.902845</v>
      </c>
      <c r="B394">
        <v>-475</v>
      </c>
      <c r="C394">
        <v>2353</v>
      </c>
      <c r="D394">
        <v>2353</v>
      </c>
      <c r="E394">
        <v>12.8</v>
      </c>
      <c r="F394">
        <v>33.66</v>
      </c>
      <c r="G394">
        <v>12.8</v>
      </c>
      <c r="H394">
        <v>430.848</v>
      </c>
    </row>
    <row r="395" spans="1:8">
      <c r="A395">
        <v>1775862538.953854</v>
      </c>
      <c r="B395">
        <v>-475</v>
      </c>
      <c r="C395">
        <v>2351</v>
      </c>
      <c r="D395">
        <v>2351</v>
      </c>
      <c r="E395">
        <v>12.8</v>
      </c>
      <c r="F395">
        <v>33.66</v>
      </c>
      <c r="G395">
        <v>12.8</v>
      </c>
      <c r="H395">
        <v>430.848</v>
      </c>
    </row>
    <row r="396" spans="1:8">
      <c r="A396">
        <v>1775862539.119686</v>
      </c>
      <c r="B396">
        <v>-475</v>
      </c>
      <c r="C396">
        <v>2349</v>
      </c>
      <c r="D396">
        <v>2349</v>
      </c>
      <c r="E396">
        <v>12.8</v>
      </c>
      <c r="F396">
        <v>33.47</v>
      </c>
      <c r="G396">
        <v>12.8</v>
      </c>
      <c r="H396">
        <v>428.416</v>
      </c>
    </row>
    <row r="397" spans="1:8">
      <c r="A397">
        <v>1775862539.170176</v>
      </c>
      <c r="B397">
        <v>-475</v>
      </c>
      <c r="C397">
        <v>2348</v>
      </c>
      <c r="D397">
        <v>2348</v>
      </c>
      <c r="E397">
        <v>12.8</v>
      </c>
      <c r="F397">
        <v>33.87</v>
      </c>
      <c r="G397">
        <v>12.8</v>
      </c>
      <c r="H397">
        <v>433.536</v>
      </c>
    </row>
    <row r="398" spans="1:8">
      <c r="A398">
        <v>1775862539.343675</v>
      </c>
      <c r="B398">
        <v>-475</v>
      </c>
      <c r="C398">
        <v>2346</v>
      </c>
      <c r="D398">
        <v>2346</v>
      </c>
      <c r="E398">
        <v>12.74</v>
      </c>
      <c r="F398">
        <v>33.29</v>
      </c>
      <c r="G398">
        <v>12.74</v>
      </c>
      <c r="H398">
        <v>424.1146</v>
      </c>
    </row>
    <row r="399" spans="1:8">
      <c r="A399">
        <v>1775862539.386089</v>
      </c>
      <c r="B399">
        <v>-474</v>
      </c>
      <c r="C399">
        <v>2343</v>
      </c>
      <c r="D399">
        <v>2343</v>
      </c>
      <c r="E399">
        <v>12.85</v>
      </c>
      <c r="F399">
        <v>33.95</v>
      </c>
      <c r="G399">
        <v>12.85</v>
      </c>
      <c r="H399">
        <v>436.2575000000001</v>
      </c>
    </row>
    <row r="400" spans="1:8">
      <c r="A400">
        <v>1775862539.558537</v>
      </c>
      <c r="B400">
        <v>-475</v>
      </c>
      <c r="C400">
        <v>2342</v>
      </c>
      <c r="D400">
        <v>2342</v>
      </c>
      <c r="E400">
        <v>12.85</v>
      </c>
      <c r="F400">
        <v>33.17</v>
      </c>
      <c r="G400">
        <v>12.85</v>
      </c>
      <c r="H400">
        <v>426.2345</v>
      </c>
    </row>
    <row r="401" spans="1:8">
      <c r="A401">
        <v>1775862539.602064</v>
      </c>
      <c r="B401">
        <v>-475</v>
      </c>
      <c r="C401">
        <v>2341</v>
      </c>
      <c r="D401">
        <v>2341</v>
      </c>
      <c r="E401">
        <v>12.74</v>
      </c>
      <c r="F401">
        <v>33.75</v>
      </c>
      <c r="G401">
        <v>12.74</v>
      </c>
      <c r="H401">
        <v>429.975</v>
      </c>
    </row>
    <row r="402" spans="1:8">
      <c r="A402">
        <v>1775862539.779564</v>
      </c>
      <c r="B402">
        <v>-474</v>
      </c>
      <c r="C402">
        <v>2340</v>
      </c>
      <c r="D402">
        <v>2340</v>
      </c>
      <c r="E402">
        <v>12.74</v>
      </c>
      <c r="F402">
        <v>33.26</v>
      </c>
      <c r="G402">
        <v>12.74</v>
      </c>
      <c r="H402">
        <v>423.7324</v>
      </c>
    </row>
    <row r="403" spans="1:8">
      <c r="A403">
        <v>1775862539.818163</v>
      </c>
      <c r="B403">
        <v>-475</v>
      </c>
      <c r="C403">
        <v>2339</v>
      </c>
      <c r="D403">
        <v>2339</v>
      </c>
      <c r="E403">
        <v>12.8</v>
      </c>
      <c r="F403">
        <v>33.76</v>
      </c>
      <c r="G403">
        <v>12.8</v>
      </c>
      <c r="H403">
        <v>432.128</v>
      </c>
    </row>
    <row r="404" spans="1:8">
      <c r="A404">
        <v>1775862539.996487</v>
      </c>
      <c r="B404">
        <v>-475</v>
      </c>
      <c r="C404">
        <v>2338</v>
      </c>
      <c r="D404">
        <v>2338</v>
      </c>
      <c r="E404">
        <v>12.8</v>
      </c>
      <c r="F404">
        <v>33.4</v>
      </c>
      <c r="G404">
        <v>12.8</v>
      </c>
      <c r="H404">
        <v>427.52</v>
      </c>
    </row>
    <row r="405" spans="1:8">
      <c r="A405">
        <v>1775862540.033967</v>
      </c>
      <c r="B405">
        <v>-475</v>
      </c>
      <c r="C405">
        <v>2337</v>
      </c>
      <c r="D405">
        <v>2337</v>
      </c>
      <c r="E405">
        <v>12.8</v>
      </c>
      <c r="F405">
        <v>33.82</v>
      </c>
      <c r="G405">
        <v>12.8</v>
      </c>
      <c r="H405">
        <v>432.896</v>
      </c>
    </row>
    <row r="406" spans="1:8">
      <c r="A406">
        <v>1775862540.198847</v>
      </c>
      <c r="B406">
        <v>-475</v>
      </c>
      <c r="C406">
        <v>2336</v>
      </c>
      <c r="D406">
        <v>2336</v>
      </c>
      <c r="E406">
        <v>12.8</v>
      </c>
      <c r="F406">
        <v>33.52</v>
      </c>
      <c r="G406">
        <v>12.8</v>
      </c>
      <c r="H406">
        <v>429.056</v>
      </c>
    </row>
    <row r="407" spans="1:8">
      <c r="A407">
        <v>1775862540.250986</v>
      </c>
      <c r="B407">
        <v>-475</v>
      </c>
      <c r="C407">
        <v>2335</v>
      </c>
      <c r="D407">
        <v>2335</v>
      </c>
      <c r="E407">
        <v>12.8</v>
      </c>
      <c r="F407">
        <v>33.42</v>
      </c>
      <c r="G407">
        <v>12.8</v>
      </c>
      <c r="H407">
        <v>427.7760000000001</v>
      </c>
    </row>
    <row r="408" spans="1:8">
      <c r="A408">
        <v>1775862540.409873</v>
      </c>
      <c r="B408">
        <v>-475</v>
      </c>
      <c r="C408">
        <v>2334</v>
      </c>
      <c r="D408">
        <v>2334</v>
      </c>
      <c r="E408">
        <v>12.8</v>
      </c>
      <c r="F408">
        <v>33.69</v>
      </c>
      <c r="G408">
        <v>12.8</v>
      </c>
      <c r="H408">
        <v>431.232</v>
      </c>
    </row>
    <row r="409" spans="1:8">
      <c r="A409">
        <v>1775862540.467027</v>
      </c>
      <c r="B409">
        <v>-476</v>
      </c>
      <c r="C409">
        <v>2332</v>
      </c>
      <c r="D409">
        <v>2332</v>
      </c>
      <c r="E409">
        <v>12.74</v>
      </c>
      <c r="F409">
        <v>33.41</v>
      </c>
      <c r="G409">
        <v>12.74</v>
      </c>
      <c r="H409">
        <v>425.6434</v>
      </c>
    </row>
    <row r="410" spans="1:8">
      <c r="A410">
        <v>1775862540.626633</v>
      </c>
      <c r="B410">
        <v>-475</v>
      </c>
      <c r="C410">
        <v>2332</v>
      </c>
      <c r="D410">
        <v>2332</v>
      </c>
      <c r="E410">
        <v>12.74</v>
      </c>
      <c r="F410">
        <v>33.7</v>
      </c>
      <c r="G410">
        <v>12.74</v>
      </c>
      <c r="H410">
        <v>429.338</v>
      </c>
    </row>
    <row r="411" spans="1:8">
      <c r="A411">
        <v>1775862540.683576</v>
      </c>
      <c r="B411">
        <v>-474</v>
      </c>
      <c r="C411">
        <v>2331</v>
      </c>
      <c r="D411">
        <v>2331</v>
      </c>
      <c r="E411">
        <v>12.74</v>
      </c>
      <c r="F411">
        <v>33.08</v>
      </c>
      <c r="G411">
        <v>12.74</v>
      </c>
      <c r="H411">
        <v>421.4392</v>
      </c>
    </row>
    <row r="412" spans="1:8">
      <c r="A412">
        <v>1775862540.834783</v>
      </c>
      <c r="B412">
        <v>-474</v>
      </c>
      <c r="C412">
        <v>2330</v>
      </c>
      <c r="D412">
        <v>2330</v>
      </c>
      <c r="E412">
        <v>12.74</v>
      </c>
      <c r="F412">
        <v>33.81</v>
      </c>
      <c r="G412">
        <v>12.74</v>
      </c>
      <c r="H412">
        <v>430.7394</v>
      </c>
    </row>
    <row r="413" spans="1:8">
      <c r="A413">
        <v>1775862540.899216</v>
      </c>
      <c r="B413">
        <v>-473</v>
      </c>
      <c r="C413">
        <v>2330</v>
      </c>
      <c r="D413">
        <v>2330</v>
      </c>
      <c r="E413">
        <v>12.74</v>
      </c>
      <c r="F413">
        <v>33.08</v>
      </c>
      <c r="G413">
        <v>12.74</v>
      </c>
      <c r="H413">
        <v>421.4392</v>
      </c>
    </row>
    <row r="414" spans="1:8">
      <c r="A414">
        <v>1775862541.05566</v>
      </c>
      <c r="B414">
        <v>-473</v>
      </c>
      <c r="C414">
        <v>2329</v>
      </c>
      <c r="D414">
        <v>2329</v>
      </c>
      <c r="E414">
        <v>12.74</v>
      </c>
      <c r="F414">
        <v>33.7</v>
      </c>
      <c r="G414">
        <v>12.74</v>
      </c>
      <c r="H414">
        <v>429.338</v>
      </c>
    </row>
    <row r="415" spans="1:8">
      <c r="A415">
        <v>1775862541.115267</v>
      </c>
      <c r="B415">
        <v>-472</v>
      </c>
      <c r="C415">
        <v>2329</v>
      </c>
      <c r="D415">
        <v>2329</v>
      </c>
      <c r="E415">
        <v>12.74</v>
      </c>
      <c r="F415">
        <v>33.24</v>
      </c>
      <c r="G415">
        <v>12.74</v>
      </c>
      <c r="H415">
        <v>423.4776000000001</v>
      </c>
    </row>
    <row r="416" spans="1:8">
      <c r="A416">
        <v>1775862541.277865</v>
      </c>
      <c r="B416">
        <v>-472</v>
      </c>
      <c r="C416">
        <v>2328</v>
      </c>
      <c r="D416">
        <v>2328</v>
      </c>
      <c r="E416">
        <v>12.74</v>
      </c>
      <c r="F416">
        <v>33.74</v>
      </c>
      <c r="G416">
        <v>12.74</v>
      </c>
      <c r="H416">
        <v>429.8476000000001</v>
      </c>
    </row>
    <row r="417" spans="1:8">
      <c r="A417">
        <v>1775862541.331555</v>
      </c>
      <c r="B417">
        <v>-471</v>
      </c>
      <c r="C417">
        <v>2327</v>
      </c>
      <c r="D417">
        <v>2327</v>
      </c>
      <c r="E417">
        <v>12.74</v>
      </c>
      <c r="F417">
        <v>33.11</v>
      </c>
      <c r="G417">
        <v>12.74</v>
      </c>
      <c r="H417">
        <v>421.8214</v>
      </c>
    </row>
    <row r="418" spans="1:8">
      <c r="A418">
        <v>1775862541.50515</v>
      </c>
      <c r="B418">
        <v>-471</v>
      </c>
      <c r="C418">
        <v>2326</v>
      </c>
      <c r="D418">
        <v>2326</v>
      </c>
      <c r="E418">
        <v>12.74</v>
      </c>
      <c r="F418">
        <v>33.62</v>
      </c>
      <c r="G418">
        <v>12.74</v>
      </c>
      <c r="H418">
        <v>428.3188</v>
      </c>
    </row>
    <row r="419" spans="1:8">
      <c r="A419">
        <v>1775862541.548591</v>
      </c>
      <c r="B419">
        <v>-470</v>
      </c>
      <c r="C419">
        <v>2323</v>
      </c>
      <c r="D419">
        <v>2323</v>
      </c>
      <c r="E419">
        <v>12.8</v>
      </c>
      <c r="F419">
        <v>32.98</v>
      </c>
      <c r="G419">
        <v>12.8</v>
      </c>
      <c r="H419">
        <v>422.144</v>
      </c>
    </row>
    <row r="420" spans="1:8">
      <c r="A420">
        <v>1775862541.71905</v>
      </c>
      <c r="B420">
        <v>-469</v>
      </c>
      <c r="C420">
        <v>2322</v>
      </c>
      <c r="D420">
        <v>2322</v>
      </c>
      <c r="E420">
        <v>12.74</v>
      </c>
      <c r="F420">
        <v>33.4</v>
      </c>
      <c r="G420">
        <v>12.74</v>
      </c>
      <c r="H420">
        <v>425.516</v>
      </c>
    </row>
    <row r="421" spans="1:8">
      <c r="A421">
        <v>1775862541.765691</v>
      </c>
      <c r="B421">
        <v>-469</v>
      </c>
      <c r="C421">
        <v>2322</v>
      </c>
      <c r="D421">
        <v>2322</v>
      </c>
      <c r="E421">
        <v>12.74</v>
      </c>
      <c r="F421">
        <v>33.22</v>
      </c>
      <c r="G421">
        <v>12.74</v>
      </c>
      <c r="H421">
        <v>423.2228</v>
      </c>
    </row>
    <row r="422" spans="1:8">
      <c r="A422">
        <v>1775862541.949496</v>
      </c>
      <c r="B422">
        <v>-468</v>
      </c>
      <c r="C422">
        <v>2321</v>
      </c>
      <c r="D422">
        <v>2321</v>
      </c>
      <c r="E422">
        <v>12.8</v>
      </c>
      <c r="F422">
        <v>33.27</v>
      </c>
      <c r="G422">
        <v>12.8</v>
      </c>
      <c r="H422">
        <v>425.8560000000001</v>
      </c>
    </row>
    <row r="423" spans="1:8">
      <c r="A423">
        <v>1775862541.982749</v>
      </c>
      <c r="B423">
        <v>-467</v>
      </c>
      <c r="C423">
        <v>2320</v>
      </c>
      <c r="D423">
        <v>2320</v>
      </c>
      <c r="E423">
        <v>12.74</v>
      </c>
      <c r="F423">
        <v>33.31</v>
      </c>
      <c r="G423">
        <v>12.74</v>
      </c>
      <c r="H423">
        <v>424.3694</v>
      </c>
    </row>
    <row r="424" spans="1:8">
      <c r="A424">
        <v>1775862542.156917</v>
      </c>
      <c r="B424">
        <v>-466</v>
      </c>
      <c r="C424">
        <v>2320</v>
      </c>
      <c r="D424">
        <v>2320</v>
      </c>
      <c r="E424">
        <v>12.69</v>
      </c>
      <c r="F424">
        <v>33.01</v>
      </c>
      <c r="G424">
        <v>12.69</v>
      </c>
      <c r="H424">
        <v>418.8969</v>
      </c>
    </row>
    <row r="425" spans="1:8">
      <c r="A425">
        <v>1775862542.198962</v>
      </c>
      <c r="B425">
        <v>-466</v>
      </c>
      <c r="C425">
        <v>2319</v>
      </c>
      <c r="D425">
        <v>2319</v>
      </c>
      <c r="E425">
        <v>12.69</v>
      </c>
      <c r="F425">
        <v>33.29</v>
      </c>
      <c r="G425">
        <v>12.69</v>
      </c>
      <c r="H425">
        <v>422.4501</v>
      </c>
    </row>
    <row r="426" spans="1:8">
      <c r="A426">
        <v>1775862542.370118</v>
      </c>
      <c r="B426">
        <v>-465</v>
      </c>
      <c r="C426">
        <v>2318</v>
      </c>
      <c r="D426">
        <v>2318</v>
      </c>
      <c r="E426">
        <v>12.74</v>
      </c>
      <c r="F426">
        <v>33.07</v>
      </c>
      <c r="G426">
        <v>12.74</v>
      </c>
      <c r="H426">
        <v>421.3118</v>
      </c>
    </row>
    <row r="427" spans="1:8">
      <c r="A427">
        <v>1775862542.414878</v>
      </c>
      <c r="B427">
        <v>-464</v>
      </c>
      <c r="C427">
        <v>2316</v>
      </c>
      <c r="D427">
        <v>2316</v>
      </c>
      <c r="E427">
        <v>12.74</v>
      </c>
      <c r="F427">
        <v>33.25</v>
      </c>
      <c r="G427">
        <v>12.74</v>
      </c>
      <c r="H427">
        <v>423.605</v>
      </c>
    </row>
    <row r="428" spans="1:8">
      <c r="A428">
        <v>1775862542.586201</v>
      </c>
      <c r="B428">
        <v>-464</v>
      </c>
      <c r="C428">
        <v>2312</v>
      </c>
      <c r="D428">
        <v>2312</v>
      </c>
      <c r="E428">
        <v>12.74</v>
      </c>
      <c r="F428">
        <v>33.05</v>
      </c>
      <c r="G428">
        <v>12.74</v>
      </c>
      <c r="H428">
        <v>421.057</v>
      </c>
    </row>
    <row r="429" spans="1:8">
      <c r="A429">
        <v>1775862542.630893</v>
      </c>
      <c r="B429">
        <v>-463</v>
      </c>
      <c r="C429">
        <v>2310</v>
      </c>
      <c r="D429">
        <v>2310</v>
      </c>
      <c r="E429">
        <v>12.69</v>
      </c>
      <c r="F429">
        <v>33.44</v>
      </c>
      <c r="G429">
        <v>12.69</v>
      </c>
      <c r="H429">
        <v>424.3536</v>
      </c>
    </row>
    <row r="430" spans="1:8">
      <c r="A430">
        <v>1775862542.808635</v>
      </c>
      <c r="B430">
        <v>-463</v>
      </c>
      <c r="C430">
        <v>2308</v>
      </c>
      <c r="D430">
        <v>2308</v>
      </c>
      <c r="E430">
        <v>12.74</v>
      </c>
      <c r="F430">
        <v>32.98</v>
      </c>
      <c r="G430">
        <v>12.74</v>
      </c>
      <c r="H430">
        <v>420.1652</v>
      </c>
    </row>
    <row r="431" spans="1:8">
      <c r="A431">
        <v>1775862542.846792</v>
      </c>
      <c r="B431">
        <v>-462</v>
      </c>
      <c r="C431">
        <v>2306</v>
      </c>
      <c r="D431">
        <v>2306</v>
      </c>
      <c r="E431">
        <v>12.74</v>
      </c>
      <c r="F431">
        <v>33.33</v>
      </c>
      <c r="G431">
        <v>12.74</v>
      </c>
      <c r="H431">
        <v>424.6242</v>
      </c>
    </row>
    <row r="432" spans="1:8">
      <c r="A432">
        <v>1775862543.031404</v>
      </c>
      <c r="B432">
        <v>-462</v>
      </c>
      <c r="C432">
        <v>2304</v>
      </c>
      <c r="D432">
        <v>2304</v>
      </c>
      <c r="E432">
        <v>12.69</v>
      </c>
      <c r="F432">
        <v>32.98</v>
      </c>
      <c r="G432">
        <v>12.69</v>
      </c>
      <c r="H432">
        <v>418.5162</v>
      </c>
    </row>
    <row r="433" spans="1:8">
      <c r="A433">
        <v>1775862543.063071</v>
      </c>
      <c r="B433">
        <v>-461</v>
      </c>
      <c r="C433">
        <v>2303</v>
      </c>
      <c r="D433">
        <v>2303</v>
      </c>
      <c r="E433">
        <v>12.69</v>
      </c>
      <c r="F433">
        <v>33.28</v>
      </c>
      <c r="G433">
        <v>12.69</v>
      </c>
      <c r="H433">
        <v>422.3232</v>
      </c>
    </row>
    <row r="434" spans="1:8">
      <c r="A434">
        <v>1775862543.249427</v>
      </c>
      <c r="B434">
        <v>-461</v>
      </c>
      <c r="C434">
        <v>2302</v>
      </c>
      <c r="D434">
        <v>2302</v>
      </c>
      <c r="E434">
        <v>12.69</v>
      </c>
      <c r="F434">
        <v>32.83</v>
      </c>
      <c r="G434">
        <v>12.69</v>
      </c>
      <c r="H434">
        <v>416.6127</v>
      </c>
    </row>
    <row r="435" spans="1:8">
      <c r="A435">
        <v>1775862543.279788</v>
      </c>
      <c r="B435">
        <v>-460</v>
      </c>
      <c r="C435">
        <v>2300</v>
      </c>
      <c r="D435">
        <v>2300</v>
      </c>
      <c r="E435">
        <v>12.69</v>
      </c>
      <c r="F435">
        <v>33.25</v>
      </c>
      <c r="G435">
        <v>12.69</v>
      </c>
      <c r="H435">
        <v>421.9425</v>
      </c>
    </row>
    <row r="436" spans="1:8">
      <c r="A436">
        <v>1775862543.472569</v>
      </c>
      <c r="B436">
        <v>-460</v>
      </c>
      <c r="C436">
        <v>2298</v>
      </c>
      <c r="D436">
        <v>2298</v>
      </c>
      <c r="E436">
        <v>12.69</v>
      </c>
      <c r="F436">
        <v>32.78</v>
      </c>
      <c r="G436">
        <v>12.69</v>
      </c>
      <c r="H436">
        <v>415.9782</v>
      </c>
    </row>
    <row r="437" spans="1:8">
      <c r="A437">
        <v>1775862543.496279</v>
      </c>
      <c r="B437">
        <v>-459</v>
      </c>
      <c r="C437">
        <v>2296</v>
      </c>
      <c r="D437">
        <v>2296</v>
      </c>
      <c r="E437">
        <v>12.69</v>
      </c>
      <c r="F437">
        <v>33.24</v>
      </c>
      <c r="G437">
        <v>12.69</v>
      </c>
      <c r="H437">
        <v>421.8156</v>
      </c>
    </row>
    <row r="438" spans="1:8">
      <c r="A438">
        <v>1775862543.707006</v>
      </c>
      <c r="B438">
        <v>-459</v>
      </c>
      <c r="C438">
        <v>2291</v>
      </c>
      <c r="D438">
        <v>2291</v>
      </c>
      <c r="E438">
        <v>12.74</v>
      </c>
      <c r="F438">
        <v>32.81</v>
      </c>
      <c r="G438">
        <v>12.74</v>
      </c>
      <c r="H438">
        <v>417.9994</v>
      </c>
    </row>
    <row r="439" spans="1:8">
      <c r="A439">
        <v>1775862543.712027</v>
      </c>
      <c r="B439">
        <v>-458</v>
      </c>
      <c r="C439">
        <v>2289</v>
      </c>
      <c r="D439">
        <v>2289</v>
      </c>
      <c r="E439">
        <v>12.69</v>
      </c>
      <c r="F439">
        <v>33.16</v>
      </c>
      <c r="G439">
        <v>12.69</v>
      </c>
      <c r="H439">
        <v>420.8004</v>
      </c>
    </row>
    <row r="440" spans="1:8">
      <c r="A440">
        <v>1775862543.909196</v>
      </c>
      <c r="B440">
        <v>-458</v>
      </c>
      <c r="C440">
        <v>2286</v>
      </c>
      <c r="D440">
        <v>2286</v>
      </c>
      <c r="E440">
        <v>12.74</v>
      </c>
      <c r="F440">
        <v>32.84</v>
      </c>
      <c r="G440">
        <v>12.74</v>
      </c>
      <c r="H440">
        <v>418.3816</v>
      </c>
    </row>
    <row r="441" spans="1:8">
      <c r="A441">
        <v>1775862543.928272</v>
      </c>
      <c r="B441">
        <v>-458</v>
      </c>
      <c r="C441">
        <v>2285</v>
      </c>
      <c r="D441">
        <v>2285</v>
      </c>
      <c r="E441">
        <v>12.69</v>
      </c>
      <c r="F441">
        <v>33.29</v>
      </c>
      <c r="G441">
        <v>12.69</v>
      </c>
      <c r="H441">
        <v>422.4501</v>
      </c>
    </row>
    <row r="442" spans="1:8">
      <c r="A442">
        <v>1775862544.120653</v>
      </c>
      <c r="B442">
        <v>-457</v>
      </c>
      <c r="C442">
        <v>2283</v>
      </c>
      <c r="D442">
        <v>2283</v>
      </c>
      <c r="E442">
        <v>12.69</v>
      </c>
      <c r="F442">
        <v>32.56</v>
      </c>
      <c r="G442">
        <v>12.69</v>
      </c>
      <c r="H442">
        <v>413.1864</v>
      </c>
    </row>
    <row r="443" spans="1:8">
      <c r="A443">
        <v>1775862544.145655</v>
      </c>
      <c r="B443">
        <v>-457</v>
      </c>
      <c r="C443">
        <v>2281</v>
      </c>
      <c r="D443">
        <v>2281</v>
      </c>
      <c r="E443">
        <v>12.69</v>
      </c>
      <c r="F443">
        <v>33.27</v>
      </c>
      <c r="G443">
        <v>12.69</v>
      </c>
      <c r="H443">
        <v>422.1963</v>
      </c>
    </row>
    <row r="444" spans="1:8">
      <c r="A444">
        <v>1775862544.340644</v>
      </c>
      <c r="B444">
        <v>-457</v>
      </c>
      <c r="C444">
        <v>2279</v>
      </c>
      <c r="D444">
        <v>2279</v>
      </c>
      <c r="E444">
        <v>12.69</v>
      </c>
      <c r="F444">
        <v>32.65</v>
      </c>
      <c r="G444">
        <v>12.69</v>
      </c>
      <c r="H444">
        <v>414.3285</v>
      </c>
    </row>
    <row r="445" spans="1:8">
      <c r="A445">
        <v>1775862544.361511</v>
      </c>
      <c r="B445">
        <v>-457</v>
      </c>
      <c r="C445">
        <v>2278</v>
      </c>
      <c r="D445">
        <v>2278</v>
      </c>
      <c r="E445">
        <v>12.69</v>
      </c>
      <c r="F445">
        <v>33.03</v>
      </c>
      <c r="G445">
        <v>12.69</v>
      </c>
      <c r="H445">
        <v>419.1507</v>
      </c>
    </row>
    <row r="446" spans="1:8">
      <c r="A446">
        <v>1775862544.54107</v>
      </c>
      <c r="B446">
        <v>-457</v>
      </c>
      <c r="C446">
        <v>2276</v>
      </c>
      <c r="D446">
        <v>2276</v>
      </c>
      <c r="E446">
        <v>12.63</v>
      </c>
      <c r="F446">
        <v>32.63</v>
      </c>
      <c r="G446">
        <v>12.63</v>
      </c>
      <c r="H446">
        <v>412.1169</v>
      </c>
    </row>
    <row r="447" spans="1:8">
      <c r="A447">
        <v>1775862544.578832</v>
      </c>
      <c r="B447">
        <v>-456</v>
      </c>
      <c r="C447">
        <v>2272</v>
      </c>
      <c r="D447">
        <v>2272</v>
      </c>
      <c r="E447">
        <v>12.69</v>
      </c>
      <c r="F447">
        <v>33.06</v>
      </c>
      <c r="G447">
        <v>12.69</v>
      </c>
      <c r="H447">
        <v>419.5314</v>
      </c>
    </row>
    <row r="448" spans="1:8">
      <c r="A448">
        <v>1775862544.746286</v>
      </c>
      <c r="B448">
        <v>-457</v>
      </c>
      <c r="C448">
        <v>2270</v>
      </c>
      <c r="D448">
        <v>2270</v>
      </c>
      <c r="E448">
        <v>12.69</v>
      </c>
      <c r="F448">
        <v>32.43</v>
      </c>
      <c r="G448">
        <v>12.69</v>
      </c>
      <c r="H448">
        <v>411.5367</v>
      </c>
    </row>
    <row r="449" spans="1:8">
      <c r="A449">
        <v>1775862544.795994</v>
      </c>
      <c r="B449">
        <v>-456</v>
      </c>
      <c r="C449">
        <v>2267</v>
      </c>
      <c r="D449">
        <v>2267</v>
      </c>
      <c r="E449">
        <v>12.63</v>
      </c>
      <c r="F449">
        <v>33.13</v>
      </c>
      <c r="G449">
        <v>12.63</v>
      </c>
      <c r="H449">
        <v>418.4319</v>
      </c>
    </row>
    <row r="450" spans="1:8">
      <c r="A450">
        <v>1775862544.962951</v>
      </c>
      <c r="B450">
        <v>-456</v>
      </c>
      <c r="C450">
        <v>2265</v>
      </c>
      <c r="D450">
        <v>2265</v>
      </c>
      <c r="E450">
        <v>12.69</v>
      </c>
      <c r="F450">
        <v>32.53</v>
      </c>
      <c r="G450">
        <v>12.69</v>
      </c>
      <c r="H450">
        <v>412.8057</v>
      </c>
    </row>
    <row r="451" spans="1:8">
      <c r="A451">
        <v>1775862545.012014</v>
      </c>
      <c r="B451">
        <v>-455</v>
      </c>
      <c r="C451">
        <v>2263</v>
      </c>
      <c r="D451">
        <v>2263</v>
      </c>
      <c r="E451">
        <v>12.69</v>
      </c>
      <c r="F451">
        <v>32.89</v>
      </c>
      <c r="G451">
        <v>12.69</v>
      </c>
      <c r="H451">
        <v>417.3741</v>
      </c>
    </row>
    <row r="452" spans="1:8">
      <c r="A452">
        <v>1775862545.186224</v>
      </c>
      <c r="B452">
        <v>-455</v>
      </c>
      <c r="C452">
        <v>2261</v>
      </c>
      <c r="D452">
        <v>2261</v>
      </c>
      <c r="E452">
        <v>12.69</v>
      </c>
      <c r="F452">
        <v>32.6</v>
      </c>
      <c r="G452">
        <v>12.69</v>
      </c>
      <c r="H452">
        <v>413.694</v>
      </c>
    </row>
    <row r="453" spans="1:8">
      <c r="A453">
        <v>1775862545.227785</v>
      </c>
      <c r="B453">
        <v>-455</v>
      </c>
      <c r="C453">
        <v>2259</v>
      </c>
      <c r="D453">
        <v>2259</v>
      </c>
      <c r="E453">
        <v>12.69</v>
      </c>
      <c r="F453">
        <v>33.03</v>
      </c>
      <c r="G453">
        <v>12.69</v>
      </c>
      <c r="H453">
        <v>419.1507</v>
      </c>
    </row>
    <row r="454" spans="1:8">
      <c r="A454">
        <v>1775862545.408132</v>
      </c>
      <c r="B454">
        <v>-455</v>
      </c>
      <c r="C454">
        <v>2258</v>
      </c>
      <c r="D454">
        <v>2258</v>
      </c>
      <c r="E454">
        <v>12.63</v>
      </c>
      <c r="F454">
        <v>32.59</v>
      </c>
      <c r="G454">
        <v>12.63</v>
      </c>
      <c r="H454">
        <v>411.6117</v>
      </c>
    </row>
    <row r="455" spans="1:8">
      <c r="A455">
        <v>1775862545.444044</v>
      </c>
      <c r="B455">
        <v>-455</v>
      </c>
      <c r="C455">
        <v>2258</v>
      </c>
      <c r="D455">
        <v>2258</v>
      </c>
      <c r="E455">
        <v>12.63</v>
      </c>
      <c r="F455">
        <v>32.95</v>
      </c>
      <c r="G455">
        <v>12.63</v>
      </c>
      <c r="H455">
        <v>416.1585000000001</v>
      </c>
    </row>
    <row r="456" spans="1:8">
      <c r="A456">
        <v>1775862545.613532</v>
      </c>
      <c r="B456">
        <v>-455</v>
      </c>
      <c r="C456">
        <v>2257</v>
      </c>
      <c r="D456">
        <v>2257</v>
      </c>
      <c r="E456">
        <v>12.69</v>
      </c>
      <c r="F456">
        <v>32.71</v>
      </c>
      <c r="G456">
        <v>12.69</v>
      </c>
      <c r="H456">
        <v>415.0899</v>
      </c>
    </row>
    <row r="457" spans="1:8">
      <c r="A457">
        <v>1775862545.660175</v>
      </c>
      <c r="B457">
        <v>-455</v>
      </c>
      <c r="C457">
        <v>2254</v>
      </c>
      <c r="D457">
        <v>2254</v>
      </c>
      <c r="E457">
        <v>12.74</v>
      </c>
      <c r="F457">
        <v>32.67</v>
      </c>
      <c r="G457">
        <v>12.74</v>
      </c>
      <c r="H457">
        <v>416.2158</v>
      </c>
    </row>
    <row r="458" spans="1:8">
      <c r="A458">
        <v>1775862545.826511</v>
      </c>
      <c r="B458">
        <v>-454</v>
      </c>
      <c r="C458">
        <v>2253</v>
      </c>
      <c r="D458">
        <v>2253</v>
      </c>
      <c r="E458">
        <v>12.69</v>
      </c>
      <c r="F458">
        <v>32.78</v>
      </c>
      <c r="G458">
        <v>12.69</v>
      </c>
      <c r="H458">
        <v>415.9782</v>
      </c>
    </row>
    <row r="459" spans="1:8">
      <c r="A459">
        <v>1775862545.876286</v>
      </c>
      <c r="B459">
        <v>-453</v>
      </c>
      <c r="C459">
        <v>2252</v>
      </c>
      <c r="D459">
        <v>2252</v>
      </c>
      <c r="E459">
        <v>12.69</v>
      </c>
      <c r="F459">
        <v>32.53</v>
      </c>
      <c r="G459">
        <v>12.69</v>
      </c>
      <c r="H459">
        <v>412.8057</v>
      </c>
    </row>
    <row r="460" spans="1:8">
      <c r="A460">
        <v>1775862546.050297</v>
      </c>
      <c r="B460">
        <v>-453</v>
      </c>
      <c r="C460">
        <v>2252</v>
      </c>
      <c r="D460">
        <v>2252</v>
      </c>
      <c r="E460">
        <v>12.63</v>
      </c>
      <c r="F460">
        <v>32.72</v>
      </c>
      <c r="G460">
        <v>12.63</v>
      </c>
      <c r="H460">
        <v>413.2536</v>
      </c>
    </row>
    <row r="461" spans="1:8">
      <c r="A461">
        <v>1775862546.092094</v>
      </c>
      <c r="B461">
        <v>-452</v>
      </c>
      <c r="C461">
        <v>2251</v>
      </c>
      <c r="D461">
        <v>2251</v>
      </c>
      <c r="E461">
        <v>12.69</v>
      </c>
      <c r="F461">
        <v>32.36</v>
      </c>
      <c r="G461">
        <v>12.69</v>
      </c>
      <c r="H461">
        <v>410.6484</v>
      </c>
    </row>
    <row r="462" spans="1:8">
      <c r="A462">
        <v>1775862546.266889</v>
      </c>
      <c r="B462">
        <v>-452</v>
      </c>
      <c r="C462">
        <v>2251</v>
      </c>
      <c r="D462">
        <v>2251</v>
      </c>
      <c r="E462">
        <v>12.69</v>
      </c>
      <c r="F462">
        <v>32.84</v>
      </c>
      <c r="G462">
        <v>12.69</v>
      </c>
      <c r="H462">
        <v>416.7396000000001</v>
      </c>
    </row>
    <row r="463" spans="1:8">
      <c r="A463">
        <v>1775862546.309426</v>
      </c>
      <c r="B463">
        <v>-451</v>
      </c>
      <c r="C463">
        <v>2250</v>
      </c>
      <c r="D463">
        <v>2250</v>
      </c>
      <c r="E463">
        <v>12.69</v>
      </c>
      <c r="F463">
        <v>32.31</v>
      </c>
      <c r="G463">
        <v>12.69</v>
      </c>
      <c r="H463">
        <v>410.0139</v>
      </c>
    </row>
    <row r="464" spans="1:8">
      <c r="A464">
        <v>1775862546.489761</v>
      </c>
      <c r="B464">
        <v>-451</v>
      </c>
      <c r="C464">
        <v>2250</v>
      </c>
      <c r="D464">
        <v>2250</v>
      </c>
      <c r="E464">
        <v>12.69</v>
      </c>
      <c r="F464">
        <v>32.84</v>
      </c>
      <c r="G464">
        <v>12.69</v>
      </c>
      <c r="H464">
        <v>416.7396000000001</v>
      </c>
    </row>
    <row r="465" spans="1:8">
      <c r="A465">
        <v>1775862546.525373</v>
      </c>
      <c r="B465">
        <v>-451</v>
      </c>
      <c r="C465">
        <v>2249</v>
      </c>
      <c r="D465">
        <v>2249</v>
      </c>
      <c r="E465">
        <v>12.63</v>
      </c>
      <c r="F465">
        <v>32.31</v>
      </c>
      <c r="G465">
        <v>12.63</v>
      </c>
      <c r="H465">
        <v>408.0753</v>
      </c>
    </row>
    <row r="466" spans="1:8">
      <c r="A466">
        <v>1775862546.707123</v>
      </c>
      <c r="B466">
        <v>-451</v>
      </c>
      <c r="C466">
        <v>2249</v>
      </c>
      <c r="D466">
        <v>2249</v>
      </c>
      <c r="E466">
        <v>12.69</v>
      </c>
      <c r="F466">
        <v>32.84</v>
      </c>
      <c r="G466">
        <v>12.69</v>
      </c>
      <c r="H466">
        <v>416.7396000000001</v>
      </c>
    </row>
    <row r="467" spans="1:8">
      <c r="A467">
        <v>1775862546.741512</v>
      </c>
      <c r="B467">
        <v>-451</v>
      </c>
      <c r="C467">
        <v>2249</v>
      </c>
      <c r="D467">
        <v>2249</v>
      </c>
      <c r="E467">
        <v>12.63</v>
      </c>
      <c r="F467">
        <v>32.34</v>
      </c>
      <c r="G467">
        <v>12.63</v>
      </c>
      <c r="H467">
        <v>408.4542000000001</v>
      </c>
    </row>
    <row r="468" spans="1:8">
      <c r="A468">
        <v>1775862546.931263</v>
      </c>
      <c r="B468">
        <v>-451</v>
      </c>
      <c r="C468">
        <v>2249</v>
      </c>
      <c r="D468">
        <v>2249</v>
      </c>
      <c r="E468">
        <v>12.63</v>
      </c>
      <c r="F468">
        <v>32.73</v>
      </c>
      <c r="G468">
        <v>12.63</v>
      </c>
      <c r="H468">
        <v>413.3799</v>
      </c>
    </row>
    <row r="469" spans="1:8">
      <c r="A469">
        <v>1775862546.957355</v>
      </c>
      <c r="B469">
        <v>-450</v>
      </c>
      <c r="C469">
        <v>2249</v>
      </c>
      <c r="D469">
        <v>2249</v>
      </c>
      <c r="E469">
        <v>12.63</v>
      </c>
      <c r="F469">
        <v>32.42</v>
      </c>
      <c r="G469">
        <v>12.63</v>
      </c>
      <c r="H469">
        <v>409.4646</v>
      </c>
    </row>
    <row r="470" spans="1:8">
      <c r="A470">
        <v>1775862547.146348</v>
      </c>
      <c r="B470">
        <v>-450</v>
      </c>
      <c r="C470">
        <v>2249</v>
      </c>
      <c r="D470">
        <v>2249</v>
      </c>
      <c r="E470">
        <v>12.63</v>
      </c>
      <c r="F470">
        <v>32.45</v>
      </c>
      <c r="G470">
        <v>12.63</v>
      </c>
      <c r="H470">
        <v>409.8435000000001</v>
      </c>
    </row>
    <row r="471" spans="1:8">
      <c r="A471">
        <v>1775862547.173615</v>
      </c>
      <c r="B471">
        <v>-450</v>
      </c>
      <c r="C471">
        <v>2248</v>
      </c>
      <c r="D471">
        <v>2248</v>
      </c>
      <c r="E471">
        <v>12.69</v>
      </c>
      <c r="F471">
        <v>32.54</v>
      </c>
      <c r="G471">
        <v>12.69</v>
      </c>
      <c r="H471">
        <v>412.9326</v>
      </c>
    </row>
    <row r="472" spans="1:8">
      <c r="A472">
        <v>1775862547.369749</v>
      </c>
      <c r="B472">
        <v>-449</v>
      </c>
      <c r="C472">
        <v>2247</v>
      </c>
      <c r="D472">
        <v>2247</v>
      </c>
      <c r="E472">
        <v>12.63</v>
      </c>
      <c r="F472">
        <v>32.48</v>
      </c>
      <c r="G472">
        <v>12.63</v>
      </c>
      <c r="H472">
        <v>410.2224</v>
      </c>
    </row>
    <row r="473" spans="1:8">
      <c r="A473">
        <v>1775862547.389407</v>
      </c>
      <c r="B473">
        <v>-449</v>
      </c>
      <c r="C473">
        <v>2247</v>
      </c>
      <c r="D473">
        <v>2247</v>
      </c>
      <c r="E473">
        <v>12.63</v>
      </c>
      <c r="F473">
        <v>32.9</v>
      </c>
      <c r="G473">
        <v>12.63</v>
      </c>
      <c r="H473">
        <v>415.527</v>
      </c>
    </row>
    <row r="474" spans="1:8">
      <c r="A474">
        <v>1775862547.613727</v>
      </c>
      <c r="B474">
        <v>-448</v>
      </c>
      <c r="C474">
        <v>2247</v>
      </c>
      <c r="D474">
        <v>2247</v>
      </c>
      <c r="E474">
        <v>13.55</v>
      </c>
      <c r="F474">
        <v>-7.77</v>
      </c>
      <c r="G474">
        <v>13.55</v>
      </c>
      <c r="H474">
        <v>-105.2835</v>
      </c>
    </row>
    <row r="475" spans="1:8">
      <c r="A475">
        <v>1775862547.616901</v>
      </c>
      <c r="B475">
        <v>-447</v>
      </c>
      <c r="C475">
        <v>2246</v>
      </c>
      <c r="D475">
        <v>2246</v>
      </c>
      <c r="E475">
        <v>14.25</v>
      </c>
      <c r="F475">
        <v>4.26</v>
      </c>
      <c r="G475">
        <v>14.25</v>
      </c>
      <c r="H475">
        <v>60.705</v>
      </c>
    </row>
    <row r="476" spans="1:8">
      <c r="A476">
        <v>1775862547.817625</v>
      </c>
      <c r="B476">
        <v>-432</v>
      </c>
      <c r="C476">
        <v>2236</v>
      </c>
      <c r="D476">
        <v>2236</v>
      </c>
      <c r="E476">
        <v>14.14</v>
      </c>
      <c r="F476">
        <v>8.619999999999999</v>
      </c>
      <c r="G476">
        <v>14.14</v>
      </c>
      <c r="H476">
        <v>121.8868</v>
      </c>
    </row>
    <row r="477" spans="1:8">
      <c r="A477">
        <v>1775862547.823848</v>
      </c>
      <c r="B477">
        <v>-398</v>
      </c>
      <c r="C477">
        <v>2199</v>
      </c>
      <c r="D477">
        <v>2199</v>
      </c>
      <c r="E477">
        <v>14.03</v>
      </c>
      <c r="F477">
        <v>10.11</v>
      </c>
      <c r="G477">
        <v>14.03</v>
      </c>
      <c r="H477">
        <v>141.8433</v>
      </c>
    </row>
    <row r="478" spans="1:8">
      <c r="A478">
        <v>1775862548.031757</v>
      </c>
      <c r="B478">
        <v>-372</v>
      </c>
      <c r="C478">
        <v>2141</v>
      </c>
      <c r="D478">
        <v>2141</v>
      </c>
      <c r="E478">
        <v>14.03</v>
      </c>
      <c r="F478">
        <v>10.93</v>
      </c>
      <c r="G478">
        <v>14.03</v>
      </c>
      <c r="H478">
        <v>153.3479</v>
      </c>
    </row>
    <row r="479" spans="1:8">
      <c r="A479">
        <v>1775862548.040759</v>
      </c>
      <c r="B479">
        <v>-352</v>
      </c>
      <c r="C479">
        <v>2075</v>
      </c>
      <c r="D479">
        <v>2075</v>
      </c>
      <c r="E479">
        <v>14.03</v>
      </c>
      <c r="F479">
        <v>11.1</v>
      </c>
      <c r="G479">
        <v>14.03</v>
      </c>
      <c r="H479">
        <v>155.733</v>
      </c>
    </row>
    <row r="480" spans="1:8">
      <c r="A480">
        <v>1775862548.253668</v>
      </c>
      <c r="B480">
        <v>-333</v>
      </c>
      <c r="C480">
        <v>2005</v>
      </c>
      <c r="D480">
        <v>2005</v>
      </c>
      <c r="E480">
        <v>13.98</v>
      </c>
      <c r="F480">
        <v>11.22</v>
      </c>
      <c r="G480">
        <v>13.98</v>
      </c>
      <c r="H480">
        <v>156.8556</v>
      </c>
    </row>
    <row r="481" spans="1:8">
      <c r="A481">
        <v>1775862548.256743</v>
      </c>
      <c r="B481">
        <v>-314</v>
      </c>
      <c r="C481">
        <v>1935</v>
      </c>
      <c r="D481">
        <v>1935</v>
      </c>
      <c r="E481">
        <v>14.3</v>
      </c>
      <c r="F481">
        <v>-7.64</v>
      </c>
      <c r="G481">
        <v>14.3</v>
      </c>
      <c r="H481">
        <v>-109.252</v>
      </c>
    </row>
    <row r="482" spans="1:8">
      <c r="A482">
        <v>1775862548.485543</v>
      </c>
      <c r="B482">
        <v>-295</v>
      </c>
      <c r="C482">
        <v>1864</v>
      </c>
      <c r="D482">
        <v>1864</v>
      </c>
      <c r="E482">
        <v>14.73</v>
      </c>
      <c r="F482">
        <v>-6.78</v>
      </c>
      <c r="G482">
        <v>14.73</v>
      </c>
      <c r="H482">
        <v>-99.86940000000001</v>
      </c>
    </row>
    <row r="483" spans="1:8">
      <c r="A483">
        <v>1775862548.487775</v>
      </c>
      <c r="B483">
        <v>-230</v>
      </c>
      <c r="C483">
        <v>1793</v>
      </c>
      <c r="D483">
        <v>1793</v>
      </c>
      <c r="E483">
        <v>14.57</v>
      </c>
      <c r="F483">
        <v>0.51</v>
      </c>
      <c r="G483">
        <v>14.57</v>
      </c>
      <c r="H483">
        <v>7.4307</v>
      </c>
    </row>
    <row r="484" spans="1:8">
      <c r="A484">
        <v>1775862548.580104</v>
      </c>
      <c r="B484">
        <v>-156</v>
      </c>
      <c r="C484">
        <v>1716</v>
      </c>
      <c r="D484">
        <v>1716</v>
      </c>
      <c r="E484">
        <v>14.57</v>
      </c>
      <c r="F484">
        <v>0.57</v>
      </c>
      <c r="G484">
        <v>14.57</v>
      </c>
      <c r="H484">
        <v>8.3049</v>
      </c>
    </row>
    <row r="485" spans="1:8">
      <c r="A485">
        <v>1775862548.695388</v>
      </c>
      <c r="B485">
        <v>-115</v>
      </c>
      <c r="C485">
        <v>1611</v>
      </c>
      <c r="D485">
        <v>1611</v>
      </c>
      <c r="E485">
        <v>14.57</v>
      </c>
      <c r="F485">
        <v>0.44</v>
      </c>
      <c r="G485">
        <v>14.57</v>
      </c>
      <c r="H485">
        <v>6.4108</v>
      </c>
    </row>
    <row r="486" spans="1:8">
      <c r="A486">
        <v>1775862548.907815</v>
      </c>
      <c r="B486">
        <v>-85</v>
      </c>
      <c r="C486">
        <v>1347</v>
      </c>
      <c r="D486">
        <v>1347</v>
      </c>
      <c r="E486">
        <v>14.57</v>
      </c>
      <c r="F486">
        <v>0.53</v>
      </c>
      <c r="G486">
        <v>14.57</v>
      </c>
      <c r="H486">
        <v>7.7221</v>
      </c>
    </row>
    <row r="487" spans="1:8">
      <c r="A487">
        <v>1775862548.912055</v>
      </c>
      <c r="B487">
        <v>-55</v>
      </c>
      <c r="C487">
        <v>1213</v>
      </c>
      <c r="D487">
        <v>1213</v>
      </c>
      <c r="E487">
        <v>14.62</v>
      </c>
      <c r="F487">
        <v>1.16</v>
      </c>
      <c r="G487">
        <v>14.62</v>
      </c>
      <c r="H487">
        <v>16.9592</v>
      </c>
    </row>
    <row r="488" spans="1:8">
      <c r="A488">
        <v>1775862549.126168</v>
      </c>
      <c r="B488">
        <v>-19</v>
      </c>
      <c r="C488">
        <v>1078</v>
      </c>
      <c r="D488">
        <v>1078</v>
      </c>
      <c r="E488">
        <v>14.68</v>
      </c>
      <c r="F488">
        <v>0.98</v>
      </c>
      <c r="G488">
        <v>14.68</v>
      </c>
      <c r="H488">
        <v>14.3864</v>
      </c>
    </row>
    <row r="489" spans="1:8">
      <c r="A489">
        <v>1775862549.128583</v>
      </c>
      <c r="B489">
        <v>31</v>
      </c>
      <c r="C489">
        <v>940</v>
      </c>
      <c r="D489">
        <v>940</v>
      </c>
      <c r="E489">
        <v>14.68</v>
      </c>
      <c r="F489">
        <v>0.73</v>
      </c>
      <c r="G489">
        <v>14.68</v>
      </c>
      <c r="H489">
        <v>10.7164</v>
      </c>
    </row>
    <row r="490" spans="1:8">
      <c r="A490">
        <v>1775862549.338793</v>
      </c>
      <c r="B490">
        <v>72</v>
      </c>
      <c r="C490">
        <v>800</v>
      </c>
      <c r="D490">
        <v>800</v>
      </c>
      <c r="E490">
        <v>14.62</v>
      </c>
      <c r="F490">
        <v>0.82</v>
      </c>
      <c r="G490">
        <v>14.62</v>
      </c>
      <c r="H490">
        <v>11.9884</v>
      </c>
    </row>
    <row r="491" spans="1:8">
      <c r="A491">
        <v>1775862549.343213</v>
      </c>
      <c r="B491">
        <v>112</v>
      </c>
      <c r="C491">
        <v>669</v>
      </c>
      <c r="D491">
        <v>669</v>
      </c>
      <c r="E491">
        <v>14.62</v>
      </c>
      <c r="F491">
        <v>0.66</v>
      </c>
      <c r="G491">
        <v>14.62</v>
      </c>
      <c r="H491">
        <v>9.6492</v>
      </c>
    </row>
    <row r="492" spans="1:8">
      <c r="A492">
        <v>1775862549.546049</v>
      </c>
      <c r="B492">
        <v>111</v>
      </c>
      <c r="C492">
        <v>565</v>
      </c>
      <c r="D492">
        <v>565</v>
      </c>
      <c r="E492">
        <v>14.52</v>
      </c>
      <c r="F492">
        <v>0.55</v>
      </c>
      <c r="G492">
        <v>14.52</v>
      </c>
      <c r="H492">
        <v>7.986000000000001</v>
      </c>
    </row>
    <row r="493" spans="1:8">
      <c r="A493">
        <v>1775862549.554635</v>
      </c>
      <c r="B493">
        <v>111</v>
      </c>
      <c r="C493">
        <v>482</v>
      </c>
      <c r="D493">
        <v>482</v>
      </c>
      <c r="E493">
        <v>14.52</v>
      </c>
      <c r="F493">
        <v>0.54</v>
      </c>
      <c r="G493">
        <v>14.52</v>
      </c>
      <c r="H493">
        <v>7.840800000000001</v>
      </c>
    </row>
    <row r="494" spans="1:8">
      <c r="A494">
        <v>1775862549.754349</v>
      </c>
      <c r="B494">
        <v>117</v>
      </c>
      <c r="C494">
        <v>408</v>
      </c>
      <c r="D494">
        <v>408</v>
      </c>
      <c r="E494">
        <v>14.52</v>
      </c>
      <c r="F494">
        <v>0.53</v>
      </c>
      <c r="G494">
        <v>14.52</v>
      </c>
      <c r="H494">
        <v>7.6956</v>
      </c>
    </row>
    <row r="495" spans="1:8">
      <c r="A495">
        <v>1775862549.770559</v>
      </c>
      <c r="B495">
        <v>129</v>
      </c>
      <c r="C495">
        <v>337</v>
      </c>
      <c r="D495">
        <v>337</v>
      </c>
      <c r="E495">
        <v>14.52</v>
      </c>
      <c r="F495">
        <v>0.57</v>
      </c>
      <c r="G495">
        <v>14.52</v>
      </c>
      <c r="H495">
        <v>8.276399999999999</v>
      </c>
    </row>
    <row r="496" spans="1:8">
      <c r="A496">
        <v>1775862549.974307</v>
      </c>
      <c r="B496">
        <v>143</v>
      </c>
      <c r="C496">
        <v>198</v>
      </c>
      <c r="D496">
        <v>198</v>
      </c>
      <c r="E496">
        <v>14.57</v>
      </c>
      <c r="F496">
        <v>0.51</v>
      </c>
      <c r="G496">
        <v>14.57</v>
      </c>
      <c r="H496">
        <v>7.4307</v>
      </c>
    </row>
    <row r="497" spans="1:8">
      <c r="A497">
        <v>1775862549.986785</v>
      </c>
      <c r="B497">
        <v>156</v>
      </c>
      <c r="C497">
        <v>129</v>
      </c>
      <c r="D497">
        <v>129</v>
      </c>
      <c r="E497">
        <v>14.52</v>
      </c>
      <c r="F497">
        <v>0.55</v>
      </c>
      <c r="G497">
        <v>14.52</v>
      </c>
      <c r="H497">
        <v>7.986000000000001</v>
      </c>
    </row>
    <row r="498" spans="1:8">
      <c r="A498">
        <v>1775862550.200778</v>
      </c>
      <c r="B498">
        <v>161</v>
      </c>
      <c r="C498">
        <v>65</v>
      </c>
      <c r="D498">
        <v>65</v>
      </c>
      <c r="E498">
        <v>14.57</v>
      </c>
      <c r="F498">
        <v>0.5</v>
      </c>
      <c r="G498">
        <v>14.57</v>
      </c>
      <c r="H498">
        <v>7.285</v>
      </c>
    </row>
    <row r="499" spans="1:8">
      <c r="A499">
        <v>1775862550.202919</v>
      </c>
      <c r="B499">
        <v>163</v>
      </c>
      <c r="C499">
        <v>30</v>
      </c>
      <c r="D499">
        <v>30</v>
      </c>
      <c r="E499">
        <v>14.52</v>
      </c>
      <c r="F499">
        <v>0.52</v>
      </c>
      <c r="G499">
        <v>14.52</v>
      </c>
      <c r="H499">
        <v>7.5504</v>
      </c>
    </row>
    <row r="500" spans="1:8">
      <c r="A500">
        <v>1775862550.415169</v>
      </c>
      <c r="B500">
        <v>102</v>
      </c>
      <c r="C500">
        <v>20</v>
      </c>
      <c r="D500">
        <v>20</v>
      </c>
      <c r="E500">
        <v>14.57</v>
      </c>
      <c r="F500">
        <v>0.58</v>
      </c>
      <c r="G500">
        <v>14.57</v>
      </c>
      <c r="H500">
        <v>8.4506</v>
      </c>
    </row>
    <row r="501" spans="1:8">
      <c r="A501">
        <v>1775862550.418367</v>
      </c>
      <c r="B501">
        <v>93</v>
      </c>
      <c r="C501">
        <v>15</v>
      </c>
      <c r="D501">
        <v>15</v>
      </c>
      <c r="E501">
        <v>14.52</v>
      </c>
      <c r="F501">
        <v>0.48</v>
      </c>
      <c r="G501">
        <v>14.52</v>
      </c>
      <c r="H501">
        <v>6.9696</v>
      </c>
    </row>
    <row r="502" spans="1:8">
      <c r="A502">
        <v>1775862550.63721</v>
      </c>
      <c r="B502">
        <v>96</v>
      </c>
      <c r="C502">
        <v>10</v>
      </c>
      <c r="D502">
        <v>10</v>
      </c>
      <c r="E502">
        <v>14.52</v>
      </c>
      <c r="F502">
        <v>0.58</v>
      </c>
      <c r="G502">
        <v>14.52</v>
      </c>
      <c r="H502">
        <v>8.4216</v>
      </c>
    </row>
    <row r="503" spans="1:8">
      <c r="A503">
        <v>1775862550.639361</v>
      </c>
      <c r="B503">
        <v>96</v>
      </c>
      <c r="C503">
        <v>5</v>
      </c>
      <c r="D503">
        <v>5</v>
      </c>
      <c r="E503">
        <v>14.46</v>
      </c>
      <c r="F503">
        <v>0.47</v>
      </c>
      <c r="G503">
        <v>14.46</v>
      </c>
      <c r="H503">
        <v>6.7962</v>
      </c>
    </row>
    <row r="504" spans="1:8">
      <c r="A504">
        <v>1775862550.852868</v>
      </c>
      <c r="B504">
        <v>91</v>
      </c>
      <c r="C504">
        <v>3</v>
      </c>
      <c r="D504">
        <v>3</v>
      </c>
      <c r="E504">
        <v>14.52</v>
      </c>
      <c r="F504">
        <v>0.49</v>
      </c>
      <c r="G504">
        <v>14.52</v>
      </c>
      <c r="H504">
        <v>7.1148</v>
      </c>
    </row>
    <row r="505" spans="1:8">
      <c r="A505">
        <v>1775862550.858366</v>
      </c>
      <c r="B505">
        <v>81</v>
      </c>
      <c r="C505">
        <v>4</v>
      </c>
      <c r="D505">
        <v>4</v>
      </c>
      <c r="E505">
        <v>14.46</v>
      </c>
      <c r="F505">
        <v>0.42</v>
      </c>
      <c r="G505">
        <v>14.46</v>
      </c>
      <c r="H505">
        <v>6.0732</v>
      </c>
    </row>
    <row r="506" spans="1:8">
      <c r="A506">
        <v>1775862551.069935</v>
      </c>
      <c r="B506">
        <v>73</v>
      </c>
      <c r="C506">
        <v>4</v>
      </c>
      <c r="D506">
        <v>4</v>
      </c>
      <c r="E506">
        <v>14.52</v>
      </c>
      <c r="F506">
        <v>0.42</v>
      </c>
      <c r="G506">
        <v>14.52</v>
      </c>
      <c r="H506">
        <v>6.0984</v>
      </c>
    </row>
    <row r="507" spans="1:8">
      <c r="A507">
        <v>1775862551.074626</v>
      </c>
      <c r="B507">
        <v>69</v>
      </c>
      <c r="C507">
        <v>4</v>
      </c>
      <c r="D507">
        <v>4</v>
      </c>
      <c r="E507">
        <v>14.52</v>
      </c>
      <c r="F507">
        <v>0.36</v>
      </c>
      <c r="G507">
        <v>14.52</v>
      </c>
      <c r="H507">
        <v>5.2272</v>
      </c>
    </row>
    <row r="508" spans="1:8">
      <c r="A508">
        <v>1775862551.278895</v>
      </c>
      <c r="B508">
        <v>63</v>
      </c>
      <c r="C508">
        <v>5</v>
      </c>
      <c r="D508">
        <v>5</v>
      </c>
      <c r="E508">
        <v>14.52</v>
      </c>
      <c r="F508">
        <v>0.31</v>
      </c>
      <c r="G508">
        <v>14.52</v>
      </c>
      <c r="H508">
        <v>4.5012</v>
      </c>
    </row>
    <row r="509" spans="1:8">
      <c r="A509">
        <v>1775862551.284741</v>
      </c>
      <c r="B509">
        <v>61</v>
      </c>
      <c r="C509">
        <v>6</v>
      </c>
      <c r="D509">
        <v>6</v>
      </c>
      <c r="E509">
        <v>14.46</v>
      </c>
      <c r="F509">
        <v>0.28</v>
      </c>
      <c r="G509">
        <v>14.46</v>
      </c>
      <c r="H509">
        <v>4.048800000000001</v>
      </c>
    </row>
    <row r="510" spans="1:8">
      <c r="A510">
        <v>1775862551.484168</v>
      </c>
      <c r="B510">
        <v>60</v>
      </c>
      <c r="C510">
        <v>6</v>
      </c>
      <c r="D510">
        <v>6</v>
      </c>
      <c r="E510">
        <v>14.46</v>
      </c>
      <c r="F510">
        <v>0.35</v>
      </c>
      <c r="G510">
        <v>14.46</v>
      </c>
      <c r="H510">
        <v>5.061</v>
      </c>
    </row>
    <row r="511" spans="1:8">
      <c r="A511">
        <v>1775862551.500825</v>
      </c>
      <c r="B511">
        <v>59</v>
      </c>
      <c r="C511">
        <v>6</v>
      </c>
      <c r="D511">
        <v>6</v>
      </c>
      <c r="E511">
        <v>14.46</v>
      </c>
      <c r="F511">
        <v>0.34</v>
      </c>
      <c r="G511">
        <v>14.46</v>
      </c>
      <c r="H511">
        <v>4.9164</v>
      </c>
    </row>
    <row r="512" spans="1:8">
      <c r="A512">
        <v>1775862551.711074</v>
      </c>
      <c r="B512">
        <v>58</v>
      </c>
      <c r="C512">
        <v>6</v>
      </c>
      <c r="D512">
        <v>6</v>
      </c>
      <c r="E512">
        <v>14.52</v>
      </c>
      <c r="F512">
        <v>0.25</v>
      </c>
      <c r="G512">
        <v>14.52</v>
      </c>
      <c r="H512">
        <v>3.63</v>
      </c>
    </row>
    <row r="513" spans="1:8">
      <c r="A513">
        <v>1775862551.717028</v>
      </c>
      <c r="B513">
        <v>55</v>
      </c>
      <c r="C513">
        <v>6</v>
      </c>
      <c r="D513">
        <v>6</v>
      </c>
      <c r="E513">
        <v>14.52</v>
      </c>
      <c r="F513">
        <v>0.31</v>
      </c>
      <c r="G513">
        <v>14.52</v>
      </c>
      <c r="H513">
        <v>4.5012</v>
      </c>
    </row>
    <row r="514" spans="1:8">
      <c r="A514">
        <v>1775862551.927865</v>
      </c>
      <c r="B514">
        <v>51</v>
      </c>
      <c r="C514">
        <v>6</v>
      </c>
      <c r="D514">
        <v>6</v>
      </c>
      <c r="E514">
        <v>14.52</v>
      </c>
      <c r="F514">
        <v>0.4</v>
      </c>
      <c r="G514">
        <v>14.52</v>
      </c>
      <c r="H514">
        <v>5.808</v>
      </c>
    </row>
    <row r="515" spans="1:8">
      <c r="A515">
        <v>1775862551.932905</v>
      </c>
      <c r="B515">
        <v>48</v>
      </c>
      <c r="C515">
        <v>7</v>
      </c>
      <c r="D515">
        <v>7</v>
      </c>
      <c r="E515">
        <v>14.52</v>
      </c>
      <c r="F515">
        <v>0.27</v>
      </c>
      <c r="G515">
        <v>14.52</v>
      </c>
      <c r="H515">
        <v>3.9204</v>
      </c>
    </row>
    <row r="516" spans="1:8">
      <c r="A516">
        <v>1775862552.137506</v>
      </c>
      <c r="B516">
        <v>41</v>
      </c>
      <c r="C516">
        <v>7</v>
      </c>
      <c r="D516">
        <v>7</v>
      </c>
      <c r="E516">
        <v>14.52</v>
      </c>
      <c r="F516">
        <v>0.39</v>
      </c>
      <c r="G516">
        <v>14.52</v>
      </c>
      <c r="H516">
        <v>5.6628</v>
      </c>
    </row>
    <row r="517" spans="1:8">
      <c r="A517">
        <v>1775862552.14887</v>
      </c>
      <c r="B517">
        <v>38</v>
      </c>
      <c r="C517">
        <v>7</v>
      </c>
      <c r="D517">
        <v>7</v>
      </c>
      <c r="E517">
        <v>14.52</v>
      </c>
      <c r="F517">
        <v>0.26</v>
      </c>
      <c r="G517">
        <v>14.52</v>
      </c>
      <c r="H517">
        <v>3.7752</v>
      </c>
    </row>
    <row r="518" spans="1:8">
      <c r="A518">
        <v>1775862552.356503</v>
      </c>
      <c r="B518">
        <v>35</v>
      </c>
      <c r="C518">
        <v>7</v>
      </c>
      <c r="D518">
        <v>7</v>
      </c>
      <c r="E518">
        <v>14.52</v>
      </c>
      <c r="F518">
        <v>0.39</v>
      </c>
      <c r="G518">
        <v>14.52</v>
      </c>
      <c r="H518">
        <v>5.6628</v>
      </c>
    </row>
    <row r="519" spans="1:8">
      <c r="A519">
        <v>1775862552.366039</v>
      </c>
      <c r="B519">
        <v>33</v>
      </c>
      <c r="C519">
        <v>7</v>
      </c>
      <c r="D519">
        <v>7</v>
      </c>
      <c r="E519">
        <v>14.52</v>
      </c>
      <c r="F519">
        <v>0.3</v>
      </c>
      <c r="G519">
        <v>14.52</v>
      </c>
      <c r="H519">
        <v>4.356</v>
      </c>
    </row>
    <row r="520" spans="1:8">
      <c r="A520">
        <v>1775862552.577335</v>
      </c>
      <c r="B520">
        <v>35</v>
      </c>
      <c r="C520">
        <v>7</v>
      </c>
      <c r="D520">
        <v>7</v>
      </c>
      <c r="E520">
        <v>14.52</v>
      </c>
      <c r="F520">
        <v>0.26</v>
      </c>
      <c r="G520">
        <v>14.52</v>
      </c>
      <c r="H520">
        <v>3.7752</v>
      </c>
    </row>
    <row r="521" spans="1:8">
      <c r="A521">
        <v>1775862552.583088</v>
      </c>
      <c r="B521">
        <v>35</v>
      </c>
      <c r="C521">
        <v>6</v>
      </c>
      <c r="D521">
        <v>6</v>
      </c>
      <c r="E521">
        <v>14.52</v>
      </c>
      <c r="F521">
        <v>0.29</v>
      </c>
      <c r="G521">
        <v>14.52</v>
      </c>
      <c r="H521">
        <v>4.2108</v>
      </c>
    </row>
    <row r="522" spans="1:8">
      <c r="A522">
        <v>1775862552.802254</v>
      </c>
      <c r="B522">
        <v>32</v>
      </c>
      <c r="C522">
        <v>7</v>
      </c>
      <c r="D522">
        <v>7</v>
      </c>
      <c r="E522">
        <v>14.52</v>
      </c>
      <c r="F522">
        <v>0.26</v>
      </c>
      <c r="G522">
        <v>14.52</v>
      </c>
      <c r="H522">
        <v>3.7752</v>
      </c>
    </row>
    <row r="523" spans="1:8">
      <c r="A523">
        <v>1775862552.804426</v>
      </c>
      <c r="B523">
        <v>30</v>
      </c>
      <c r="C523">
        <v>7</v>
      </c>
      <c r="D523">
        <v>7</v>
      </c>
      <c r="E523">
        <v>14.52</v>
      </c>
      <c r="F523">
        <v>0.31</v>
      </c>
      <c r="G523">
        <v>14.52</v>
      </c>
      <c r="H523">
        <v>4.5012</v>
      </c>
    </row>
    <row r="524" spans="1:8">
      <c r="A524">
        <v>1775862553.015634</v>
      </c>
      <c r="B524">
        <v>25</v>
      </c>
      <c r="C524">
        <v>7</v>
      </c>
      <c r="D524">
        <v>7</v>
      </c>
      <c r="E524">
        <v>14.52</v>
      </c>
      <c r="F524">
        <v>0.2</v>
      </c>
      <c r="G524">
        <v>14.52</v>
      </c>
      <c r="H524">
        <v>2.904</v>
      </c>
    </row>
    <row r="525" spans="1:8">
      <c r="A525">
        <v>1775862553.020026</v>
      </c>
      <c r="B525">
        <v>23</v>
      </c>
      <c r="C525">
        <v>6</v>
      </c>
      <c r="D525">
        <v>6</v>
      </c>
      <c r="E525">
        <v>14.52</v>
      </c>
      <c r="F525">
        <v>0.27</v>
      </c>
      <c r="G525">
        <v>14.52</v>
      </c>
      <c r="H525">
        <v>3.9204</v>
      </c>
    </row>
    <row r="526" spans="1:8">
      <c r="A526">
        <v>1775862553.225048</v>
      </c>
      <c r="B526">
        <v>21</v>
      </c>
      <c r="C526">
        <v>7</v>
      </c>
      <c r="D526">
        <v>7</v>
      </c>
      <c r="E526">
        <v>14.52</v>
      </c>
      <c r="F526">
        <v>0.32</v>
      </c>
      <c r="G526">
        <v>14.52</v>
      </c>
      <c r="H526">
        <v>4.6464</v>
      </c>
    </row>
    <row r="527" spans="1:8">
      <c r="A527">
        <v>1775862553.231071</v>
      </c>
      <c r="B527">
        <v>18</v>
      </c>
      <c r="C527">
        <v>7</v>
      </c>
      <c r="D527">
        <v>7</v>
      </c>
      <c r="E527">
        <v>14.52</v>
      </c>
      <c r="F527">
        <v>0.27</v>
      </c>
      <c r="G527">
        <v>14.52</v>
      </c>
      <c r="H527">
        <v>3.9204</v>
      </c>
    </row>
    <row r="528" spans="1:8">
      <c r="A528">
        <v>1775862553.43227</v>
      </c>
      <c r="B528">
        <v>16</v>
      </c>
      <c r="C528">
        <v>7</v>
      </c>
      <c r="D528">
        <v>7</v>
      </c>
      <c r="E528">
        <v>14.52</v>
      </c>
      <c r="F528">
        <v>0.24</v>
      </c>
      <c r="G528">
        <v>14.52</v>
      </c>
      <c r="H528">
        <v>3.4848</v>
      </c>
    </row>
    <row r="529" spans="1:8">
      <c r="A529">
        <v>1775862553.44711</v>
      </c>
      <c r="B529">
        <v>16</v>
      </c>
      <c r="C529">
        <v>7</v>
      </c>
      <c r="D529">
        <v>7</v>
      </c>
      <c r="E529">
        <v>14.52</v>
      </c>
      <c r="F529">
        <v>0.43</v>
      </c>
      <c r="G529">
        <v>14.52</v>
      </c>
      <c r="H529">
        <v>6.2436</v>
      </c>
    </row>
    <row r="530" spans="1:8">
      <c r="A530">
        <v>1775862553.658554</v>
      </c>
      <c r="B530">
        <v>16</v>
      </c>
      <c r="C530">
        <v>7</v>
      </c>
      <c r="D530">
        <v>7</v>
      </c>
      <c r="E530">
        <v>14.52</v>
      </c>
      <c r="F530">
        <v>0.26</v>
      </c>
      <c r="G530">
        <v>14.52</v>
      </c>
      <c r="H530">
        <v>3.7752</v>
      </c>
    </row>
    <row r="531" spans="1:8">
      <c r="A531">
        <v>1775862553.663498</v>
      </c>
      <c r="B531">
        <v>15</v>
      </c>
      <c r="C531">
        <v>7</v>
      </c>
      <c r="D531">
        <v>7</v>
      </c>
      <c r="E531">
        <v>14.52</v>
      </c>
      <c r="F531">
        <v>0.39</v>
      </c>
      <c r="G531">
        <v>14.52</v>
      </c>
      <c r="H531">
        <v>5.6628</v>
      </c>
    </row>
    <row r="532" spans="1:8">
      <c r="A532">
        <v>1775862553.879039</v>
      </c>
      <c r="B532">
        <v>16</v>
      </c>
      <c r="C532">
        <v>7</v>
      </c>
      <c r="D532">
        <v>7</v>
      </c>
      <c r="E532">
        <v>14.57</v>
      </c>
      <c r="F532">
        <v>0.24</v>
      </c>
      <c r="G532">
        <v>14.57</v>
      </c>
      <c r="H532">
        <v>3.4968</v>
      </c>
    </row>
    <row r="533" spans="1:8">
      <c r="A533">
        <v>1775862553.881112</v>
      </c>
      <c r="B533">
        <v>16</v>
      </c>
      <c r="C533">
        <v>7</v>
      </c>
      <c r="D533">
        <v>7</v>
      </c>
      <c r="E533">
        <v>14.52</v>
      </c>
      <c r="F533">
        <v>0.29</v>
      </c>
      <c r="G533">
        <v>14.52</v>
      </c>
      <c r="H533">
        <v>4.2108</v>
      </c>
    </row>
    <row r="534" spans="1:8">
      <c r="A534">
        <v>1775862554.109605</v>
      </c>
      <c r="B534">
        <v>15</v>
      </c>
      <c r="C534">
        <v>7</v>
      </c>
      <c r="D534">
        <v>7</v>
      </c>
      <c r="E534">
        <v>14.52</v>
      </c>
      <c r="F534">
        <v>0.3</v>
      </c>
      <c r="G534">
        <v>14.52</v>
      </c>
      <c r="H534">
        <v>4.356</v>
      </c>
    </row>
    <row r="535" spans="1:8">
      <c r="A535">
        <v>1775862554.114815</v>
      </c>
      <c r="B535">
        <v>14</v>
      </c>
      <c r="C535">
        <v>7</v>
      </c>
      <c r="D535">
        <v>7</v>
      </c>
      <c r="E535">
        <v>14.57</v>
      </c>
      <c r="F535">
        <v>0.25</v>
      </c>
      <c r="G535">
        <v>14.57</v>
      </c>
      <c r="H535">
        <v>3.6425</v>
      </c>
    </row>
    <row r="536" spans="1:8">
      <c r="A536">
        <v>1775862554.204805</v>
      </c>
      <c r="B536">
        <v>12</v>
      </c>
      <c r="C536">
        <v>7</v>
      </c>
      <c r="D536">
        <v>7</v>
      </c>
      <c r="E536">
        <v>14.52</v>
      </c>
      <c r="F536">
        <v>0.21</v>
      </c>
      <c r="G536">
        <v>14.52</v>
      </c>
      <c r="H536">
        <v>3.0492</v>
      </c>
    </row>
    <row r="537" spans="1:8">
      <c r="A537">
        <v>1775862554.337214</v>
      </c>
      <c r="B537">
        <v>11</v>
      </c>
      <c r="C537">
        <v>7</v>
      </c>
      <c r="D537">
        <v>7</v>
      </c>
      <c r="E537">
        <v>14.57</v>
      </c>
      <c r="F537">
        <v>-0.31</v>
      </c>
      <c r="G537">
        <v>14.57</v>
      </c>
      <c r="H537">
        <v>-4.5167</v>
      </c>
    </row>
    <row r="538" spans="1:8">
      <c r="A538">
        <v>1775862554.421851</v>
      </c>
      <c r="B538">
        <v>-1872</v>
      </c>
      <c r="C538">
        <v>-793</v>
      </c>
      <c r="D538">
        <v>-793</v>
      </c>
      <c r="E538">
        <v>14.52</v>
      </c>
      <c r="F538">
        <v>-0.93</v>
      </c>
      <c r="G538">
        <v>14.52</v>
      </c>
      <c r="H538">
        <v>-13.5036</v>
      </c>
    </row>
    <row r="539" spans="1:8">
      <c r="A539">
        <v>1775862554.54979</v>
      </c>
      <c r="B539">
        <v>-1872</v>
      </c>
      <c r="C539">
        <v>-793</v>
      </c>
      <c r="D539">
        <v>-793</v>
      </c>
      <c r="E539">
        <v>14.46</v>
      </c>
      <c r="F539">
        <v>0.11</v>
      </c>
      <c r="G539">
        <v>14.46</v>
      </c>
      <c r="H539">
        <v>1.5906</v>
      </c>
    </row>
    <row r="540" spans="1:8">
      <c r="A540">
        <v>1775862554.637696</v>
      </c>
      <c r="B540">
        <v>-1872</v>
      </c>
      <c r="C540">
        <v>-793</v>
      </c>
      <c r="D540">
        <v>-793</v>
      </c>
      <c r="E540">
        <v>14.52</v>
      </c>
      <c r="F540">
        <v>0.11</v>
      </c>
      <c r="G540">
        <v>14.52</v>
      </c>
      <c r="H540">
        <v>1.5972</v>
      </c>
    </row>
    <row r="541" spans="1:8">
      <c r="A541">
        <v>1775862554.776348</v>
      </c>
      <c r="B541">
        <v>-1872</v>
      </c>
      <c r="C541">
        <v>-793</v>
      </c>
      <c r="D541">
        <v>-793</v>
      </c>
      <c r="E541">
        <v>14.52</v>
      </c>
      <c r="F541">
        <v>0.17</v>
      </c>
      <c r="G541">
        <v>14.52</v>
      </c>
      <c r="H541">
        <v>2.4684</v>
      </c>
    </row>
    <row r="542" spans="1:8">
      <c r="A542">
        <v>1775862554.853646</v>
      </c>
      <c r="B542">
        <v>-1872</v>
      </c>
      <c r="C542">
        <v>-793</v>
      </c>
      <c r="D542">
        <v>-793</v>
      </c>
      <c r="E542">
        <v>13.98</v>
      </c>
      <c r="F542">
        <v>0.06</v>
      </c>
      <c r="G542">
        <v>13.98</v>
      </c>
      <c r="H542">
        <v>0.8388</v>
      </c>
    </row>
    <row r="543" spans="1:8">
      <c r="A543">
        <v>1775862554.990979</v>
      </c>
      <c r="B543">
        <v>-1872</v>
      </c>
      <c r="C543">
        <v>-743</v>
      </c>
      <c r="D543">
        <v>-743</v>
      </c>
      <c r="E543">
        <v>13.76</v>
      </c>
      <c r="F543">
        <v>0.17</v>
      </c>
      <c r="G543">
        <v>13.76</v>
      </c>
      <c r="H543">
        <v>2.3392</v>
      </c>
    </row>
    <row r="544" spans="1:8">
      <c r="A544">
        <v>1775862555.07023</v>
      </c>
      <c r="B544">
        <v>-1755</v>
      </c>
      <c r="C544">
        <v>-693</v>
      </c>
      <c r="D544">
        <v>-693</v>
      </c>
      <c r="E544">
        <v>13.76</v>
      </c>
      <c r="F544">
        <v>0.06</v>
      </c>
      <c r="G544">
        <v>13.76</v>
      </c>
      <c r="H544">
        <v>0.8256</v>
      </c>
    </row>
    <row r="545" spans="1:8">
      <c r="A545">
        <v>1775862555.209277</v>
      </c>
      <c r="B545">
        <v>-1520</v>
      </c>
      <c r="C545">
        <v>-643</v>
      </c>
      <c r="D545">
        <v>-643</v>
      </c>
      <c r="E545">
        <v>14.03</v>
      </c>
      <c r="F545">
        <v>0.19</v>
      </c>
      <c r="G545">
        <v>14.03</v>
      </c>
      <c r="H545">
        <v>2.6657</v>
      </c>
    </row>
    <row r="546" spans="1:8">
      <c r="A546">
        <v>1775862555.285738</v>
      </c>
      <c r="B546">
        <v>-1402</v>
      </c>
      <c r="C546">
        <v>-593</v>
      </c>
      <c r="D546">
        <v>-593</v>
      </c>
      <c r="E546">
        <v>14.14</v>
      </c>
      <c r="F546">
        <v>-0.08</v>
      </c>
      <c r="G546">
        <v>14.14</v>
      </c>
      <c r="H546">
        <v>-1.1312</v>
      </c>
    </row>
    <row r="547" spans="1:8">
      <c r="A547">
        <v>1775862555.423525</v>
      </c>
      <c r="B547">
        <v>-1285</v>
      </c>
      <c r="C547">
        <v>-493</v>
      </c>
      <c r="D547">
        <v>-493</v>
      </c>
      <c r="E547">
        <v>13.87</v>
      </c>
      <c r="F547">
        <v>0.03</v>
      </c>
      <c r="G547">
        <v>13.87</v>
      </c>
      <c r="H547">
        <v>0.4161</v>
      </c>
    </row>
    <row r="548" spans="1:8">
      <c r="A548">
        <v>1775862555.503512</v>
      </c>
      <c r="B548">
        <v>-1167</v>
      </c>
      <c r="C548">
        <v>-443</v>
      </c>
      <c r="D548">
        <v>-443</v>
      </c>
      <c r="E548">
        <v>14.52</v>
      </c>
      <c r="F548">
        <v>-0.14</v>
      </c>
      <c r="G548">
        <v>14.52</v>
      </c>
      <c r="H548">
        <v>-2.0328</v>
      </c>
    </row>
    <row r="549" spans="1:8">
      <c r="A549">
        <v>1775862555.611684</v>
      </c>
      <c r="B549">
        <v>-1049</v>
      </c>
      <c r="C549">
        <v>-393</v>
      </c>
      <c r="D549">
        <v>-393</v>
      </c>
      <c r="E549">
        <v>14.25</v>
      </c>
      <c r="F549">
        <v>0.03</v>
      </c>
      <c r="G549">
        <v>14.25</v>
      </c>
      <c r="H549">
        <v>0.4275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2026-04-10T23:10:28Z</dcterms:created>
  <dcterms:modified xsi:type="dcterms:W3CDTF">2026-04-10T23:10:28Z</dcterms:modified>
</cp:coreProperties>
</file>