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<sst xmlns="http://schemas.openxmlformats.org/spreadsheetml/2006/main" count="8" uniqueCount="8">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</sst>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Dados!$A$2:$A$1051</c:f>
              <c:numCache>
                <c:formatCode>General</c:formatCode>
                <c:ptCount val="1050"/>
                <c:pt idx="0">
                  <c:v>1775779075.104828</c:v>
                </c:pt>
                <c:pt idx="1">
                  <c:v>1775779075.115367</c:v>
                </c:pt>
                <c:pt idx="2">
                  <c:v>1775779075.118445</c:v>
                </c:pt>
                <c:pt idx="3">
                  <c:v>1775779075.121797</c:v>
                </c:pt>
                <c:pt idx="4">
                  <c:v>1775779075.12445</c:v>
                </c:pt>
                <c:pt idx="5">
                  <c:v>1775779075.126045</c:v>
                </c:pt>
                <c:pt idx="6">
                  <c:v>1775779075.128139</c:v>
                </c:pt>
                <c:pt idx="7">
                  <c:v>1775779075.130291</c:v>
                </c:pt>
                <c:pt idx="8">
                  <c:v>1775779075.133399</c:v>
                </c:pt>
                <c:pt idx="9">
                  <c:v>1775779075.135483</c:v>
                </c:pt>
                <c:pt idx="10">
                  <c:v>1775779075.138044</c:v>
                </c:pt>
                <c:pt idx="11">
                  <c:v>1775779075.142232</c:v>
                </c:pt>
                <c:pt idx="12">
                  <c:v>1775779075.144411</c:v>
                </c:pt>
                <c:pt idx="13">
                  <c:v>1775779075.147288</c:v>
                </c:pt>
                <c:pt idx="14">
                  <c:v>1775779075.14783</c:v>
                </c:pt>
                <c:pt idx="15">
                  <c:v>1775779075.150122</c:v>
                </c:pt>
                <c:pt idx="16">
                  <c:v>1775779075.152241</c:v>
                </c:pt>
                <c:pt idx="17">
                  <c:v>1775779075.154398</c:v>
                </c:pt>
                <c:pt idx="18">
                  <c:v>1775779075.156444</c:v>
                </c:pt>
                <c:pt idx="19">
                  <c:v>1775779075.158541</c:v>
                </c:pt>
                <c:pt idx="20">
                  <c:v>1775779075.160952</c:v>
                </c:pt>
                <c:pt idx="21">
                  <c:v>1775779075.163275</c:v>
                </c:pt>
                <c:pt idx="22">
                  <c:v>1775779075.165437</c:v>
                </c:pt>
                <c:pt idx="23">
                  <c:v>1775779075.167972</c:v>
                </c:pt>
                <c:pt idx="24">
                  <c:v>1775779075.170424</c:v>
                </c:pt>
                <c:pt idx="25">
                  <c:v>1775779075.172991</c:v>
                </c:pt>
                <c:pt idx="26">
                  <c:v>1775779075.17533</c:v>
                </c:pt>
                <c:pt idx="27">
                  <c:v>1775779075.177428</c:v>
                </c:pt>
                <c:pt idx="28">
                  <c:v>1775779075.179537</c:v>
                </c:pt>
                <c:pt idx="29">
                  <c:v>1775779075.181592</c:v>
                </c:pt>
                <c:pt idx="30">
                  <c:v>1775779075.18358</c:v>
                </c:pt>
                <c:pt idx="31">
                  <c:v>1775779075.185683</c:v>
                </c:pt>
                <c:pt idx="32">
                  <c:v>1775779075.187861</c:v>
                </c:pt>
                <c:pt idx="33">
                  <c:v>1775779075.190238</c:v>
                </c:pt>
                <c:pt idx="34">
                  <c:v>1775779075.19235</c:v>
                </c:pt>
                <c:pt idx="35">
                  <c:v>1775779075.194459</c:v>
                </c:pt>
                <c:pt idx="36">
                  <c:v>1775779075.196612</c:v>
                </c:pt>
                <c:pt idx="37">
                  <c:v>1775779075.198823</c:v>
                </c:pt>
                <c:pt idx="38">
                  <c:v>1775779075.200923</c:v>
                </c:pt>
                <c:pt idx="39">
                  <c:v>1775779075.203359</c:v>
                </c:pt>
                <c:pt idx="40">
                  <c:v>1775779075.377182</c:v>
                </c:pt>
                <c:pt idx="41">
                  <c:v>1775779075.384443</c:v>
                </c:pt>
                <c:pt idx="42">
                  <c:v>1775779075.387514</c:v>
                </c:pt>
                <c:pt idx="43">
                  <c:v>1775779075.390661</c:v>
                </c:pt>
                <c:pt idx="44">
                  <c:v>1775779075.393013</c:v>
                </c:pt>
                <c:pt idx="45">
                  <c:v>1775779075.395485</c:v>
                </c:pt>
                <c:pt idx="46">
                  <c:v>1775779075.398213</c:v>
                </c:pt>
                <c:pt idx="47">
                  <c:v>1775779075.400408</c:v>
                </c:pt>
                <c:pt idx="48">
                  <c:v>1775779075.402812</c:v>
                </c:pt>
                <c:pt idx="49">
                  <c:v>1775779075.405579</c:v>
                </c:pt>
                <c:pt idx="50">
                  <c:v>1775779075.407798</c:v>
                </c:pt>
                <c:pt idx="51">
                  <c:v>1775779075.410017</c:v>
                </c:pt>
                <c:pt idx="52">
                  <c:v>1775779075.41238</c:v>
                </c:pt>
                <c:pt idx="53">
                  <c:v>1775779075.414534</c:v>
                </c:pt>
                <c:pt idx="54">
                  <c:v>1775779075.416809</c:v>
                </c:pt>
                <c:pt idx="55">
                  <c:v>1775779075.419045</c:v>
                </c:pt>
                <c:pt idx="56">
                  <c:v>1775779075.421268</c:v>
                </c:pt>
                <c:pt idx="57">
                  <c:v>1775779075.423616</c:v>
                </c:pt>
                <c:pt idx="58">
                  <c:v>1775779075.431111</c:v>
                </c:pt>
                <c:pt idx="59">
                  <c:v>1775779075.43424</c:v>
                </c:pt>
                <c:pt idx="60">
                  <c:v>1775779075.436976</c:v>
                </c:pt>
                <c:pt idx="61">
                  <c:v>1775779075.440367</c:v>
                </c:pt>
                <c:pt idx="62">
                  <c:v>1775779075.443595</c:v>
                </c:pt>
                <c:pt idx="63">
                  <c:v>1775779075.446432</c:v>
                </c:pt>
                <c:pt idx="64">
                  <c:v>1775779075.449029</c:v>
                </c:pt>
                <c:pt idx="65">
                  <c:v>1775779075.451423</c:v>
                </c:pt>
                <c:pt idx="66">
                  <c:v>1775779075.453955</c:v>
                </c:pt>
                <c:pt idx="67">
                  <c:v>1775779075.456429</c:v>
                </c:pt>
                <c:pt idx="68">
                  <c:v>1775779075.46044</c:v>
                </c:pt>
                <c:pt idx="69">
                  <c:v>1775779075.46314</c:v>
                </c:pt>
                <c:pt idx="70">
                  <c:v>1775779075.466147</c:v>
                </c:pt>
                <c:pt idx="71">
                  <c:v>1775779075.469021</c:v>
                </c:pt>
                <c:pt idx="72">
                  <c:v>1775779075.47164</c:v>
                </c:pt>
                <c:pt idx="73">
                  <c:v>1775779075.475028</c:v>
                </c:pt>
                <c:pt idx="74">
                  <c:v>1775779075.618846</c:v>
                </c:pt>
                <c:pt idx="75">
                  <c:v>1775779075.624112</c:v>
                </c:pt>
                <c:pt idx="76">
                  <c:v>1775779075.626628</c:v>
                </c:pt>
                <c:pt idx="77">
                  <c:v>1775779075.628851</c:v>
                </c:pt>
                <c:pt idx="78">
                  <c:v>1775779075.630889</c:v>
                </c:pt>
                <c:pt idx="79">
                  <c:v>1775779075.634173</c:v>
                </c:pt>
                <c:pt idx="80">
                  <c:v>1775779075.636344</c:v>
                </c:pt>
                <c:pt idx="81">
                  <c:v>1775779075.638328</c:v>
                </c:pt>
                <c:pt idx="82">
                  <c:v>1775779075.641022</c:v>
                </c:pt>
                <c:pt idx="83">
                  <c:v>1775779075.643022</c:v>
                </c:pt>
                <c:pt idx="84">
                  <c:v>1775779075.645062</c:v>
                </c:pt>
                <c:pt idx="85">
                  <c:v>1775779075.647768</c:v>
                </c:pt>
                <c:pt idx="86">
                  <c:v>1775779075.650167</c:v>
                </c:pt>
                <c:pt idx="87">
                  <c:v>1775779075.652288</c:v>
                </c:pt>
                <c:pt idx="88">
                  <c:v>1775779075.654705</c:v>
                </c:pt>
                <c:pt idx="89">
                  <c:v>1775779075.656716</c:v>
                </c:pt>
                <c:pt idx="90">
                  <c:v>1775779075.658825</c:v>
                </c:pt>
                <c:pt idx="91">
                  <c:v>1775779075.661441</c:v>
                </c:pt>
                <c:pt idx="92">
                  <c:v>1775779075.663543</c:v>
                </c:pt>
                <c:pt idx="93">
                  <c:v>1775779075.665514</c:v>
                </c:pt>
                <c:pt idx="94">
                  <c:v>1775779075.667716</c:v>
                </c:pt>
                <c:pt idx="95">
                  <c:v>1775779075.669642</c:v>
                </c:pt>
                <c:pt idx="96">
                  <c:v>1775779075.671639</c:v>
                </c:pt>
                <c:pt idx="97">
                  <c:v>1775779075.673609</c:v>
                </c:pt>
                <c:pt idx="98">
                  <c:v>1775779075.675546</c:v>
                </c:pt>
                <c:pt idx="99">
                  <c:v>1775779075.677503</c:v>
                </c:pt>
                <c:pt idx="100">
                  <c:v>1775779075.679463</c:v>
                </c:pt>
                <c:pt idx="101">
                  <c:v>1775779075.681515</c:v>
                </c:pt>
                <c:pt idx="102">
                  <c:v>1775779075.683528</c:v>
                </c:pt>
                <c:pt idx="103">
                  <c:v>1775779075.685465</c:v>
                </c:pt>
                <c:pt idx="104">
                  <c:v>1775779075.687511</c:v>
                </c:pt>
                <c:pt idx="105">
                  <c:v>1775779075.689443</c:v>
                </c:pt>
                <c:pt idx="106">
                  <c:v>1775779075.69139</c:v>
                </c:pt>
                <c:pt idx="107">
                  <c:v>1775779075.693371</c:v>
                </c:pt>
                <c:pt idx="108">
                  <c:v>1775779075.695425</c:v>
                </c:pt>
                <c:pt idx="109">
                  <c:v>1775779075.697427</c:v>
                </c:pt>
                <c:pt idx="110">
                  <c:v>1775779075.699428</c:v>
                </c:pt>
                <c:pt idx="111">
                  <c:v>1775779075.701405</c:v>
                </c:pt>
                <c:pt idx="112">
                  <c:v>1775779075.703733</c:v>
                </c:pt>
                <c:pt idx="113">
                  <c:v>1775779075.705737</c:v>
                </c:pt>
                <c:pt idx="114">
                  <c:v>1775779075.707717</c:v>
                </c:pt>
                <c:pt idx="115">
                  <c:v>1775779075.710098</c:v>
                </c:pt>
                <c:pt idx="116">
                  <c:v>1775779075.712204</c:v>
                </c:pt>
                <c:pt idx="117">
                  <c:v>1775779075.714281</c:v>
                </c:pt>
                <c:pt idx="118">
                  <c:v>1775779075.716401</c:v>
                </c:pt>
                <c:pt idx="119">
                  <c:v>1775779075.718306</c:v>
                </c:pt>
                <c:pt idx="120">
                  <c:v>1775779075.854934</c:v>
                </c:pt>
                <c:pt idx="121">
                  <c:v>1775779075.860103</c:v>
                </c:pt>
                <c:pt idx="122">
                  <c:v>1775779075.862882</c:v>
                </c:pt>
                <c:pt idx="123">
                  <c:v>1775779075.865031</c:v>
                </c:pt>
                <c:pt idx="124">
                  <c:v>1775779075.867174</c:v>
                </c:pt>
                <c:pt idx="125">
                  <c:v>1775779075.869993</c:v>
                </c:pt>
                <c:pt idx="126">
                  <c:v>1775779075.872074</c:v>
                </c:pt>
                <c:pt idx="127">
                  <c:v>1775779075.874336</c:v>
                </c:pt>
                <c:pt idx="128">
                  <c:v>1775779075.877125</c:v>
                </c:pt>
                <c:pt idx="129">
                  <c:v>1775779075.879202</c:v>
                </c:pt>
                <c:pt idx="130">
                  <c:v>1775779075.881161</c:v>
                </c:pt>
                <c:pt idx="131">
                  <c:v>1775779075.883956</c:v>
                </c:pt>
                <c:pt idx="132">
                  <c:v>1775779075.886357</c:v>
                </c:pt>
                <c:pt idx="133">
                  <c:v>1775779075.888814</c:v>
                </c:pt>
                <c:pt idx="134">
                  <c:v>1775779075.890828</c:v>
                </c:pt>
                <c:pt idx="135">
                  <c:v>1775779075.892819</c:v>
                </c:pt>
                <c:pt idx="136">
                  <c:v>1775779075.894812</c:v>
                </c:pt>
                <c:pt idx="137">
                  <c:v>1775779075.896856</c:v>
                </c:pt>
                <c:pt idx="138">
                  <c:v>1775779075.898818</c:v>
                </c:pt>
                <c:pt idx="139">
                  <c:v>1775779075.900792</c:v>
                </c:pt>
                <c:pt idx="140">
                  <c:v>1775779075.902745</c:v>
                </c:pt>
                <c:pt idx="141">
                  <c:v>1775779075.904739</c:v>
                </c:pt>
                <c:pt idx="142">
                  <c:v>1775779075.906766</c:v>
                </c:pt>
                <c:pt idx="143">
                  <c:v>1775779075.908776</c:v>
                </c:pt>
                <c:pt idx="144">
                  <c:v>1775779075.910816</c:v>
                </c:pt>
                <c:pt idx="145">
                  <c:v>1775779075.912762</c:v>
                </c:pt>
                <c:pt idx="146">
                  <c:v>1775779075.914762</c:v>
                </c:pt>
                <c:pt idx="147">
                  <c:v>1775779075.916642</c:v>
                </c:pt>
                <c:pt idx="148">
                  <c:v>1775779075.919111</c:v>
                </c:pt>
                <c:pt idx="149">
                  <c:v>1775779075.921211</c:v>
                </c:pt>
                <c:pt idx="150">
                  <c:v>1775779075.923283</c:v>
                </c:pt>
                <c:pt idx="151">
                  <c:v>1775779075.92597</c:v>
                </c:pt>
                <c:pt idx="152">
                  <c:v>1775779075.927897</c:v>
                </c:pt>
                <c:pt idx="153">
                  <c:v>1775779075.929875</c:v>
                </c:pt>
                <c:pt idx="154">
                  <c:v>1775779075.932373</c:v>
                </c:pt>
                <c:pt idx="155">
                  <c:v>1775779075.934445</c:v>
                </c:pt>
                <c:pt idx="156">
                  <c:v>1775779075.936432</c:v>
                </c:pt>
                <c:pt idx="157">
                  <c:v>1775779075.93852</c:v>
                </c:pt>
                <c:pt idx="158">
                  <c:v>1775779075.940463</c:v>
                </c:pt>
                <c:pt idx="159">
                  <c:v>1775779075.9426</c:v>
                </c:pt>
                <c:pt idx="160">
                  <c:v>1775779075.944453</c:v>
                </c:pt>
                <c:pt idx="161">
                  <c:v>1775779075.947005</c:v>
                </c:pt>
                <c:pt idx="162">
                  <c:v>1775779075.948987</c:v>
                </c:pt>
                <c:pt idx="163">
                  <c:v>1775779075.950986</c:v>
                </c:pt>
                <c:pt idx="164">
                  <c:v>1775779075.953703</c:v>
                </c:pt>
                <c:pt idx="165">
                  <c:v>1775779076.093026</c:v>
                </c:pt>
                <c:pt idx="166">
                  <c:v>1775779076.098704</c:v>
                </c:pt>
                <c:pt idx="167">
                  <c:v>1775779076.100933</c:v>
                </c:pt>
                <c:pt idx="168">
                  <c:v>1775779076.103002</c:v>
                </c:pt>
                <c:pt idx="169">
                  <c:v>1775779076.105956</c:v>
                </c:pt>
                <c:pt idx="170">
                  <c:v>1775779076.108108</c:v>
                </c:pt>
                <c:pt idx="171">
                  <c:v>1775779076.110302</c:v>
                </c:pt>
                <c:pt idx="172">
                  <c:v>1775779076.113316</c:v>
                </c:pt>
                <c:pt idx="173">
                  <c:v>1775779076.115416</c:v>
                </c:pt>
                <c:pt idx="174">
                  <c:v>1775779076.117453</c:v>
                </c:pt>
                <c:pt idx="175">
                  <c:v>1775779076.120126</c:v>
                </c:pt>
                <c:pt idx="176">
                  <c:v>1775779076.122382</c:v>
                </c:pt>
                <c:pt idx="177">
                  <c:v>1775779076.125347</c:v>
                </c:pt>
                <c:pt idx="178">
                  <c:v>1775779076.127607</c:v>
                </c:pt>
                <c:pt idx="179">
                  <c:v>1775779076.129665</c:v>
                </c:pt>
                <c:pt idx="180">
                  <c:v>1775779076.131734</c:v>
                </c:pt>
                <c:pt idx="181">
                  <c:v>1775779076.13402</c:v>
                </c:pt>
                <c:pt idx="182">
                  <c:v>1775779076.135919</c:v>
                </c:pt>
                <c:pt idx="183">
                  <c:v>1775779076.137885</c:v>
                </c:pt>
                <c:pt idx="184">
                  <c:v>1775779076.139899</c:v>
                </c:pt>
                <c:pt idx="185">
                  <c:v>1775779076.141873</c:v>
                </c:pt>
                <c:pt idx="186">
                  <c:v>1775779076.144126</c:v>
                </c:pt>
                <c:pt idx="187">
                  <c:v>1775779076.146746</c:v>
                </c:pt>
                <c:pt idx="188">
                  <c:v>1775779076.148874</c:v>
                </c:pt>
                <c:pt idx="189">
                  <c:v>1775779076.150838</c:v>
                </c:pt>
                <c:pt idx="190">
                  <c:v>1775779076.152879</c:v>
                </c:pt>
                <c:pt idx="191">
                  <c:v>1775779076.155342</c:v>
                </c:pt>
                <c:pt idx="192">
                  <c:v>1775779076.157343</c:v>
                </c:pt>
                <c:pt idx="193">
                  <c:v>1775779076.1594</c:v>
                </c:pt>
                <c:pt idx="194">
                  <c:v>1775779076.162028</c:v>
                </c:pt>
                <c:pt idx="195">
                  <c:v>1775779076.163998</c:v>
                </c:pt>
                <c:pt idx="196">
                  <c:v>1775779076.165997</c:v>
                </c:pt>
                <c:pt idx="197">
                  <c:v>1775779076.168579</c:v>
                </c:pt>
                <c:pt idx="198">
                  <c:v>1775779076.170511</c:v>
                </c:pt>
                <c:pt idx="199">
                  <c:v>1775779076.172498</c:v>
                </c:pt>
                <c:pt idx="200">
                  <c:v>1775779076.174597</c:v>
                </c:pt>
                <c:pt idx="201">
                  <c:v>1775779076.176714</c:v>
                </c:pt>
                <c:pt idx="202">
                  <c:v>1775779076.178675</c:v>
                </c:pt>
                <c:pt idx="203">
                  <c:v>1775779076.180655</c:v>
                </c:pt>
                <c:pt idx="204">
                  <c:v>1775779076.183047</c:v>
                </c:pt>
                <c:pt idx="205">
                  <c:v>1775779076.185043</c:v>
                </c:pt>
                <c:pt idx="206">
                  <c:v>1775779076.187029</c:v>
                </c:pt>
                <c:pt idx="207">
                  <c:v>1775779076.189664</c:v>
                </c:pt>
                <c:pt idx="208">
                  <c:v>1775779076.191763</c:v>
                </c:pt>
                <c:pt idx="209">
                  <c:v>1775779076.339229</c:v>
                </c:pt>
                <c:pt idx="210">
                  <c:v>1775779076.346205</c:v>
                </c:pt>
                <c:pt idx="211">
                  <c:v>1775779076.348894</c:v>
                </c:pt>
                <c:pt idx="212">
                  <c:v>1775779076.350927</c:v>
                </c:pt>
                <c:pt idx="213">
                  <c:v>1775779076.353003</c:v>
                </c:pt>
                <c:pt idx="214">
                  <c:v>1775779076.35597</c:v>
                </c:pt>
                <c:pt idx="215">
                  <c:v>1775779076.357945</c:v>
                </c:pt>
                <c:pt idx="216">
                  <c:v>1775779076.36003</c:v>
                </c:pt>
                <c:pt idx="217">
                  <c:v>1775779076.362971</c:v>
                </c:pt>
                <c:pt idx="218">
                  <c:v>1775779076.365144</c:v>
                </c:pt>
                <c:pt idx="219">
                  <c:v>1775779076.367488</c:v>
                </c:pt>
                <c:pt idx="220">
                  <c:v>1775779076.370356</c:v>
                </c:pt>
                <c:pt idx="221">
                  <c:v>1775779076.372814</c:v>
                </c:pt>
                <c:pt idx="222">
                  <c:v>1775779076.375262</c:v>
                </c:pt>
                <c:pt idx="223">
                  <c:v>1775779076.377249</c:v>
                </c:pt>
                <c:pt idx="224">
                  <c:v>1775779076.379256</c:v>
                </c:pt>
                <c:pt idx="225">
                  <c:v>1775779076.382279</c:v>
                </c:pt>
                <c:pt idx="226">
                  <c:v>1775779076.384362</c:v>
                </c:pt>
                <c:pt idx="227">
                  <c:v>1775779076.386455</c:v>
                </c:pt>
                <c:pt idx="228">
                  <c:v>1775779076.388784</c:v>
                </c:pt>
                <c:pt idx="229">
                  <c:v>1775779076.391245</c:v>
                </c:pt>
                <c:pt idx="230">
                  <c:v>1775779076.393233</c:v>
                </c:pt>
                <c:pt idx="231">
                  <c:v>1775779076.395163</c:v>
                </c:pt>
                <c:pt idx="232">
                  <c:v>1775779076.398066</c:v>
                </c:pt>
                <c:pt idx="233">
                  <c:v>1775779076.400117</c:v>
                </c:pt>
                <c:pt idx="234">
                  <c:v>1775779076.402127</c:v>
                </c:pt>
                <c:pt idx="235">
                  <c:v>1775779076.404867</c:v>
                </c:pt>
                <c:pt idx="236">
                  <c:v>1775779076.406881</c:v>
                </c:pt>
                <c:pt idx="237">
                  <c:v>1775779076.408841</c:v>
                </c:pt>
                <c:pt idx="238">
                  <c:v>1775779076.410797</c:v>
                </c:pt>
                <c:pt idx="239">
                  <c:v>1775779076.412727</c:v>
                </c:pt>
                <c:pt idx="240">
                  <c:v>1775779076.414715</c:v>
                </c:pt>
                <c:pt idx="241">
                  <c:v>1775779076.416614</c:v>
                </c:pt>
                <c:pt idx="242">
                  <c:v>1775779076.418947</c:v>
                </c:pt>
                <c:pt idx="243">
                  <c:v>1775779076.420858</c:v>
                </c:pt>
                <c:pt idx="244">
                  <c:v>1775779076.422966</c:v>
                </c:pt>
                <c:pt idx="245">
                  <c:v>1775779076.425632</c:v>
                </c:pt>
                <c:pt idx="246">
                  <c:v>1775779076.427607</c:v>
                </c:pt>
                <c:pt idx="247">
                  <c:v>1775779076.429702</c:v>
                </c:pt>
                <c:pt idx="248">
                  <c:v>1775779076.431814</c:v>
                </c:pt>
                <c:pt idx="249">
                  <c:v>1775779076.433856</c:v>
                </c:pt>
                <c:pt idx="250">
                  <c:v>1775779076.43577</c:v>
                </c:pt>
                <c:pt idx="251">
                  <c:v>1775779076.437744</c:v>
                </c:pt>
                <c:pt idx="252">
                  <c:v>1775779076.580504</c:v>
                </c:pt>
                <c:pt idx="253">
                  <c:v>1775779076.585731</c:v>
                </c:pt>
                <c:pt idx="254">
                  <c:v>1775779076.587799</c:v>
                </c:pt>
                <c:pt idx="255">
                  <c:v>1775779076.589835</c:v>
                </c:pt>
                <c:pt idx="256">
                  <c:v>1775779076.592218</c:v>
                </c:pt>
                <c:pt idx="257">
                  <c:v>1775779076.594201</c:v>
                </c:pt>
                <c:pt idx="258">
                  <c:v>1775779076.596245</c:v>
                </c:pt>
                <c:pt idx="259">
                  <c:v>1775779076.599052</c:v>
                </c:pt>
                <c:pt idx="260">
                  <c:v>1775779076.601204</c:v>
                </c:pt>
                <c:pt idx="261">
                  <c:v>1775779076.604078</c:v>
                </c:pt>
                <c:pt idx="262">
                  <c:v>1775779076.606646</c:v>
                </c:pt>
                <c:pt idx="263">
                  <c:v>1775779076.60874</c:v>
                </c:pt>
                <c:pt idx="264">
                  <c:v>1775779076.611249</c:v>
                </c:pt>
                <c:pt idx="265">
                  <c:v>1775779076.613156</c:v>
                </c:pt>
                <c:pt idx="266">
                  <c:v>1775779076.615189</c:v>
                </c:pt>
                <c:pt idx="267">
                  <c:v>1775779076.617294</c:v>
                </c:pt>
                <c:pt idx="268">
                  <c:v>1775779076.619848</c:v>
                </c:pt>
                <c:pt idx="269">
                  <c:v>1775779076.621932</c:v>
                </c:pt>
                <c:pt idx="270">
                  <c:v>1775779076.623937</c:v>
                </c:pt>
                <c:pt idx="271">
                  <c:v>1775779076.62632</c:v>
                </c:pt>
                <c:pt idx="272">
                  <c:v>1775779076.62843</c:v>
                </c:pt>
                <c:pt idx="273">
                  <c:v>1775779076.630715</c:v>
                </c:pt>
                <c:pt idx="274">
                  <c:v>1775779076.632848</c:v>
                </c:pt>
                <c:pt idx="275">
                  <c:v>1775779076.634867</c:v>
                </c:pt>
                <c:pt idx="276">
                  <c:v>1775779076.637227</c:v>
                </c:pt>
                <c:pt idx="277">
                  <c:v>1775779076.639298</c:v>
                </c:pt>
                <c:pt idx="278">
                  <c:v>1775779076.641457</c:v>
                </c:pt>
                <c:pt idx="279">
                  <c:v>1775779076.643624</c:v>
                </c:pt>
                <c:pt idx="280">
                  <c:v>1775779076.646163</c:v>
                </c:pt>
                <c:pt idx="281">
                  <c:v>1775779076.648512</c:v>
                </c:pt>
                <c:pt idx="282">
                  <c:v>1775779076.6507</c:v>
                </c:pt>
                <c:pt idx="283">
                  <c:v>1775779076.653433</c:v>
                </c:pt>
                <c:pt idx="284">
                  <c:v>1775779076.655631</c:v>
                </c:pt>
                <c:pt idx="285">
                  <c:v>1775779076.657712</c:v>
                </c:pt>
                <c:pt idx="286">
                  <c:v>1775779076.659785</c:v>
                </c:pt>
                <c:pt idx="287">
                  <c:v>1775779076.662</c:v>
                </c:pt>
                <c:pt idx="288">
                  <c:v>1775779076.664175</c:v>
                </c:pt>
                <c:pt idx="289">
                  <c:v>1775779076.667</c:v>
                </c:pt>
                <c:pt idx="290">
                  <c:v>1775779076.66914</c:v>
                </c:pt>
                <c:pt idx="291">
                  <c:v>1775779076.671357</c:v>
                </c:pt>
                <c:pt idx="292">
                  <c:v>1775779076.67346</c:v>
                </c:pt>
                <c:pt idx="293">
                  <c:v>1775779076.675532</c:v>
                </c:pt>
                <c:pt idx="294">
                  <c:v>1775779076.677452</c:v>
                </c:pt>
                <c:pt idx="295">
                  <c:v>1775779076.679422</c:v>
                </c:pt>
                <c:pt idx="296">
                  <c:v>1775779076.827775</c:v>
                </c:pt>
                <c:pt idx="297">
                  <c:v>1775779076.832808</c:v>
                </c:pt>
                <c:pt idx="298">
                  <c:v>1775779076.835223</c:v>
                </c:pt>
                <c:pt idx="299">
                  <c:v>1775779076.837375</c:v>
                </c:pt>
                <c:pt idx="300">
                  <c:v>1775779076.840398</c:v>
                </c:pt>
                <c:pt idx="301">
                  <c:v>1775779076.842949</c:v>
                </c:pt>
                <c:pt idx="302">
                  <c:v>1775779076.845037</c:v>
                </c:pt>
                <c:pt idx="303">
                  <c:v>1775779076.847473</c:v>
                </c:pt>
                <c:pt idx="304">
                  <c:v>1775779076.849844</c:v>
                </c:pt>
                <c:pt idx="305">
                  <c:v>1775779076.852035</c:v>
                </c:pt>
                <c:pt idx="306">
                  <c:v>1775779076.854336</c:v>
                </c:pt>
                <c:pt idx="307">
                  <c:v>1775779076.856661</c:v>
                </c:pt>
                <c:pt idx="308">
                  <c:v>1775779076.858686</c:v>
                </c:pt>
                <c:pt idx="309">
                  <c:v>1775779076.861058</c:v>
                </c:pt>
                <c:pt idx="310">
                  <c:v>1775779076.864043</c:v>
                </c:pt>
                <c:pt idx="311">
                  <c:v>1775779076.866015</c:v>
                </c:pt>
                <c:pt idx="312">
                  <c:v>1775779076.867939</c:v>
                </c:pt>
                <c:pt idx="313">
                  <c:v>1775779076.870051</c:v>
                </c:pt>
                <c:pt idx="314">
                  <c:v>1775779076.872014</c:v>
                </c:pt>
                <c:pt idx="315">
                  <c:v>1775779076.87401</c:v>
                </c:pt>
                <c:pt idx="316">
                  <c:v>1775779076.876443</c:v>
                </c:pt>
                <c:pt idx="317">
                  <c:v>1775779076.878575</c:v>
                </c:pt>
                <c:pt idx="318">
                  <c:v>1775779076.8805</c:v>
                </c:pt>
                <c:pt idx="319">
                  <c:v>1775779076.882558</c:v>
                </c:pt>
                <c:pt idx="320">
                  <c:v>1775779076.884643</c:v>
                </c:pt>
                <c:pt idx="321">
                  <c:v>1775779076.886648</c:v>
                </c:pt>
                <c:pt idx="322">
                  <c:v>1775779076.888645</c:v>
                </c:pt>
                <c:pt idx="323">
                  <c:v>1775779076.891068</c:v>
                </c:pt>
                <c:pt idx="324">
                  <c:v>1775779076.893129</c:v>
                </c:pt>
                <c:pt idx="325">
                  <c:v>1775779076.895114</c:v>
                </c:pt>
                <c:pt idx="326">
                  <c:v>1775779076.897841</c:v>
                </c:pt>
                <c:pt idx="327">
                  <c:v>1775779076.899812</c:v>
                </c:pt>
                <c:pt idx="328">
                  <c:v>1775779076.901806</c:v>
                </c:pt>
                <c:pt idx="329">
                  <c:v>1775779076.904153</c:v>
                </c:pt>
                <c:pt idx="330">
                  <c:v>1775779076.906362</c:v>
                </c:pt>
                <c:pt idx="331">
                  <c:v>1775779076.908537</c:v>
                </c:pt>
                <c:pt idx="332">
                  <c:v>1775779076.910862</c:v>
                </c:pt>
                <c:pt idx="333">
                  <c:v>1775779076.912865</c:v>
                </c:pt>
                <c:pt idx="334">
                  <c:v>1775779076.915347</c:v>
                </c:pt>
                <c:pt idx="335">
                  <c:v>1775779076.917416</c:v>
                </c:pt>
                <c:pt idx="336">
                  <c:v>1775779076.919553</c:v>
                </c:pt>
                <c:pt idx="337">
                  <c:v>1775779076.921526</c:v>
                </c:pt>
                <c:pt idx="338">
                  <c:v>1775779076.923477</c:v>
                </c:pt>
                <c:pt idx="339">
                  <c:v>1775779076.925806</c:v>
                </c:pt>
                <c:pt idx="340">
                  <c:v>1775779077.079973</c:v>
                </c:pt>
                <c:pt idx="341">
                  <c:v>1775779077.085136</c:v>
                </c:pt>
                <c:pt idx="342">
                  <c:v>1775779077.087549</c:v>
                </c:pt>
                <c:pt idx="343">
                  <c:v>1775779077.089751</c:v>
                </c:pt>
                <c:pt idx="344">
                  <c:v>1775779077.092539</c:v>
                </c:pt>
                <c:pt idx="345">
                  <c:v>1775779077.094637</c:v>
                </c:pt>
                <c:pt idx="346">
                  <c:v>1775779077.097229</c:v>
                </c:pt>
                <c:pt idx="347">
                  <c:v>1775779077.099923</c:v>
                </c:pt>
                <c:pt idx="348">
                  <c:v>1775779077.102098</c:v>
                </c:pt>
                <c:pt idx="349">
                  <c:v>1775779077.104457</c:v>
                </c:pt>
                <c:pt idx="350">
                  <c:v>1775779077.106498</c:v>
                </c:pt>
                <c:pt idx="351">
                  <c:v>1775779077.108516</c:v>
                </c:pt>
                <c:pt idx="352">
                  <c:v>1775779077.111319</c:v>
                </c:pt>
                <c:pt idx="353">
                  <c:v>1775779077.113705</c:v>
                </c:pt>
                <c:pt idx="354">
                  <c:v>1775779077.115689</c:v>
                </c:pt>
                <c:pt idx="355">
                  <c:v>1775779077.118994</c:v>
                </c:pt>
                <c:pt idx="356">
                  <c:v>1775779077.121098</c:v>
                </c:pt>
                <c:pt idx="357">
                  <c:v>1775779077.123066</c:v>
                </c:pt>
                <c:pt idx="358">
                  <c:v>1775779077.125787</c:v>
                </c:pt>
                <c:pt idx="359">
                  <c:v>1775779077.127963</c:v>
                </c:pt>
                <c:pt idx="360">
                  <c:v>1775779077.130014</c:v>
                </c:pt>
                <c:pt idx="361">
                  <c:v>1775779077.132084</c:v>
                </c:pt>
                <c:pt idx="362">
                  <c:v>1775779077.134218</c:v>
                </c:pt>
                <c:pt idx="363">
                  <c:v>1775779077.136248</c:v>
                </c:pt>
                <c:pt idx="364">
                  <c:v>1775779077.13828</c:v>
                </c:pt>
                <c:pt idx="365">
                  <c:v>1775779077.140921</c:v>
                </c:pt>
                <c:pt idx="366">
                  <c:v>1775779077.143279</c:v>
                </c:pt>
                <c:pt idx="367">
                  <c:v>1775779077.145865</c:v>
                </c:pt>
                <c:pt idx="368">
                  <c:v>1775779077.147717</c:v>
                </c:pt>
                <c:pt idx="369">
                  <c:v>1775779077.149743</c:v>
                </c:pt>
                <c:pt idx="370">
                  <c:v>1775779077.151861</c:v>
                </c:pt>
                <c:pt idx="371">
                  <c:v>1775779077.154332</c:v>
                </c:pt>
                <c:pt idx="372">
                  <c:v>1775779077.156454</c:v>
                </c:pt>
                <c:pt idx="373">
                  <c:v>1775779077.15845</c:v>
                </c:pt>
                <c:pt idx="374">
                  <c:v>1775779077.160576</c:v>
                </c:pt>
                <c:pt idx="375">
                  <c:v>1775779077.162554</c:v>
                </c:pt>
                <c:pt idx="376">
                  <c:v>1775779077.16456</c:v>
                </c:pt>
                <c:pt idx="377">
                  <c:v>1775779077.166467</c:v>
                </c:pt>
                <c:pt idx="378">
                  <c:v>1775779077.168746</c:v>
                </c:pt>
                <c:pt idx="379">
                  <c:v>1775779077.170708</c:v>
                </c:pt>
                <c:pt idx="380">
                  <c:v>1775779077.172788</c:v>
                </c:pt>
                <c:pt idx="381">
                  <c:v>1775779077.175073</c:v>
                </c:pt>
                <c:pt idx="382">
                  <c:v>1775779077.177274</c:v>
                </c:pt>
                <c:pt idx="383">
                  <c:v>1775779077.179286</c:v>
                </c:pt>
                <c:pt idx="384">
                  <c:v>1775779077.328519</c:v>
                </c:pt>
                <c:pt idx="385">
                  <c:v>1775779077.335746</c:v>
                </c:pt>
                <c:pt idx="386">
                  <c:v>1775779077.340122</c:v>
                </c:pt>
                <c:pt idx="387">
                  <c:v>1775779077.340699</c:v>
                </c:pt>
                <c:pt idx="388">
                  <c:v>1775779077.343106</c:v>
                </c:pt>
                <c:pt idx="389">
                  <c:v>1775779077.344859</c:v>
                </c:pt>
                <c:pt idx="390">
                  <c:v>1775779077.347634</c:v>
                </c:pt>
                <c:pt idx="391">
                  <c:v>1775779077.350118</c:v>
                </c:pt>
                <c:pt idx="392">
                  <c:v>1775779077.352302</c:v>
                </c:pt>
                <c:pt idx="393">
                  <c:v>1775779077.355313</c:v>
                </c:pt>
                <c:pt idx="394">
                  <c:v>1775779077.357432</c:v>
                </c:pt>
                <c:pt idx="395">
                  <c:v>1775779077.359664</c:v>
                </c:pt>
                <c:pt idx="396">
                  <c:v>1775779077.362346</c:v>
                </c:pt>
                <c:pt idx="397">
                  <c:v>1775779077.364701</c:v>
                </c:pt>
                <c:pt idx="398">
                  <c:v>1775779077.366997</c:v>
                </c:pt>
                <c:pt idx="399">
                  <c:v>1775779077.369265</c:v>
                </c:pt>
                <c:pt idx="400">
                  <c:v>1775779077.371145</c:v>
                </c:pt>
                <c:pt idx="401">
                  <c:v>1775779077.37315</c:v>
                </c:pt>
                <c:pt idx="402">
                  <c:v>1775779077.375148</c:v>
                </c:pt>
                <c:pt idx="403">
                  <c:v>1775779077.377127</c:v>
                </c:pt>
                <c:pt idx="404">
                  <c:v>1775779077.379113</c:v>
                </c:pt>
                <c:pt idx="405">
                  <c:v>1775779077.381208</c:v>
                </c:pt>
                <c:pt idx="406">
                  <c:v>1775779077.383766</c:v>
                </c:pt>
                <c:pt idx="407">
                  <c:v>1775779077.385799</c:v>
                </c:pt>
                <c:pt idx="408">
                  <c:v>1775779077.387909</c:v>
                </c:pt>
                <c:pt idx="409">
                  <c:v>1775779077.390503</c:v>
                </c:pt>
                <c:pt idx="410">
                  <c:v>1775779077.392618</c:v>
                </c:pt>
                <c:pt idx="411">
                  <c:v>1775779077.394737</c:v>
                </c:pt>
                <c:pt idx="412">
                  <c:v>1775779077.397629</c:v>
                </c:pt>
                <c:pt idx="413">
                  <c:v>1775779077.399709</c:v>
                </c:pt>
                <c:pt idx="414">
                  <c:v>1775779077.401701</c:v>
                </c:pt>
                <c:pt idx="415">
                  <c:v>1775779077.40386</c:v>
                </c:pt>
                <c:pt idx="416">
                  <c:v>1775779077.405825</c:v>
                </c:pt>
                <c:pt idx="417">
                  <c:v>1775779077.407946</c:v>
                </c:pt>
                <c:pt idx="418">
                  <c:v>1775779077.409858</c:v>
                </c:pt>
                <c:pt idx="419">
                  <c:v>1775779077.411923</c:v>
                </c:pt>
                <c:pt idx="420">
                  <c:v>1775779077.413972</c:v>
                </c:pt>
                <c:pt idx="421">
                  <c:v>1775779077.415863</c:v>
                </c:pt>
                <c:pt idx="422">
                  <c:v>1775779077.418415</c:v>
                </c:pt>
                <c:pt idx="423">
                  <c:v>1775779077.420905</c:v>
                </c:pt>
                <c:pt idx="424">
                  <c:v>1775779077.422856</c:v>
                </c:pt>
                <c:pt idx="425">
                  <c:v>1775779077.423488</c:v>
                </c:pt>
                <c:pt idx="426">
                  <c:v>1775779077.426003</c:v>
                </c:pt>
                <c:pt idx="427">
                  <c:v>1775779077.428099</c:v>
                </c:pt>
                <c:pt idx="428">
                  <c:v>1775779077.580725</c:v>
                </c:pt>
                <c:pt idx="429">
                  <c:v>1775779077.583306</c:v>
                </c:pt>
                <c:pt idx="430">
                  <c:v>1775779077.585618</c:v>
                </c:pt>
                <c:pt idx="431">
                  <c:v>1775779077.587579</c:v>
                </c:pt>
                <c:pt idx="432">
                  <c:v>1775779077.589629</c:v>
                </c:pt>
                <c:pt idx="433">
                  <c:v>1775779077.592478</c:v>
                </c:pt>
                <c:pt idx="434">
                  <c:v>1775779077.594531</c:v>
                </c:pt>
                <c:pt idx="435">
                  <c:v>1775779077.596547</c:v>
                </c:pt>
                <c:pt idx="436">
                  <c:v>1775779077.599305</c:v>
                </c:pt>
                <c:pt idx="437">
                  <c:v>1775779077.601312</c:v>
                </c:pt>
                <c:pt idx="438">
                  <c:v>1775779077.6034</c:v>
                </c:pt>
                <c:pt idx="439">
                  <c:v>1775779077.605836</c:v>
                </c:pt>
                <c:pt idx="440">
                  <c:v>1775779077.607776</c:v>
                </c:pt>
                <c:pt idx="441">
                  <c:v>1775779077.609879</c:v>
                </c:pt>
                <c:pt idx="442">
                  <c:v>1775779077.61187</c:v>
                </c:pt>
                <c:pt idx="443">
                  <c:v>1775779077.613901</c:v>
                </c:pt>
                <c:pt idx="444">
                  <c:v>1775779077.615813</c:v>
                </c:pt>
                <c:pt idx="445">
                  <c:v>1775779077.617745</c:v>
                </c:pt>
                <c:pt idx="446">
                  <c:v>1775779077.619909</c:v>
                </c:pt>
                <c:pt idx="447">
                  <c:v>1775779077.621895</c:v>
                </c:pt>
                <c:pt idx="448">
                  <c:v>1775779077.624004</c:v>
                </c:pt>
                <c:pt idx="449">
                  <c:v>1775779077.626419</c:v>
                </c:pt>
                <c:pt idx="450">
                  <c:v>1775779077.628379</c:v>
                </c:pt>
                <c:pt idx="451">
                  <c:v>1775779077.63038</c:v>
                </c:pt>
                <c:pt idx="452">
                  <c:v>1775779077.632536</c:v>
                </c:pt>
                <c:pt idx="453">
                  <c:v>1775779077.634869</c:v>
                </c:pt>
                <c:pt idx="454">
                  <c:v>1775779077.636917</c:v>
                </c:pt>
                <c:pt idx="455">
                  <c:v>1775779077.638975</c:v>
                </c:pt>
                <c:pt idx="456">
                  <c:v>1775779077.641335</c:v>
                </c:pt>
                <c:pt idx="457">
                  <c:v>1775779077.643351</c:v>
                </c:pt>
                <c:pt idx="458">
                  <c:v>1775779077.645411</c:v>
                </c:pt>
                <c:pt idx="459">
                  <c:v>1775779077.647876</c:v>
                </c:pt>
                <c:pt idx="460">
                  <c:v>1775779077.650069</c:v>
                </c:pt>
                <c:pt idx="461">
                  <c:v>1775779077.836596</c:v>
                </c:pt>
                <c:pt idx="462">
                  <c:v>1775779077.838941</c:v>
                </c:pt>
                <c:pt idx="463">
                  <c:v>1775779077.927099</c:v>
                </c:pt>
                <c:pt idx="464">
                  <c:v>1775779078.096035</c:v>
                </c:pt>
                <c:pt idx="465">
                  <c:v>1775779078.143997</c:v>
                </c:pt>
                <c:pt idx="466">
                  <c:v>1775779078.365182</c:v>
                </c:pt>
                <c:pt idx="467">
                  <c:v>1775779078.368086</c:v>
                </c:pt>
                <c:pt idx="468">
                  <c:v>1775779078.618543</c:v>
                </c:pt>
                <c:pt idx="469">
                  <c:v>1775779078.620786</c:v>
                </c:pt>
                <c:pt idx="470">
                  <c:v>1775779078.684897</c:v>
                </c:pt>
                <c:pt idx="471">
                  <c:v>1775779078.874749</c:v>
                </c:pt>
                <c:pt idx="472">
                  <c:v>1775779078.90147</c:v>
                </c:pt>
                <c:pt idx="473">
                  <c:v>1775779079.149307</c:v>
                </c:pt>
                <c:pt idx="474">
                  <c:v>1775779079.151736</c:v>
                </c:pt>
                <c:pt idx="475">
                  <c:v>1775779079.224917</c:v>
                </c:pt>
                <c:pt idx="476">
                  <c:v>1775779079.412681</c:v>
                </c:pt>
                <c:pt idx="477">
                  <c:v>1775779079.441788</c:v>
                </c:pt>
                <c:pt idx="478">
                  <c:v>1775779079.690333</c:v>
                </c:pt>
                <c:pt idx="479">
                  <c:v>1775779079.691402</c:v>
                </c:pt>
                <c:pt idx="480">
                  <c:v>1775779079.766527</c:v>
                </c:pt>
                <c:pt idx="481">
                  <c:v>1775779079.955309</c:v>
                </c:pt>
                <c:pt idx="482">
                  <c:v>1775779079.982892</c:v>
                </c:pt>
                <c:pt idx="483">
                  <c:v>1775779080.237227</c:v>
                </c:pt>
                <c:pt idx="484">
                  <c:v>1775779080.239704</c:v>
                </c:pt>
                <c:pt idx="485">
                  <c:v>1775779080.307384</c:v>
                </c:pt>
                <c:pt idx="486">
                  <c:v>1775779080.497864</c:v>
                </c:pt>
                <c:pt idx="487">
                  <c:v>1775779080.522732</c:v>
                </c:pt>
                <c:pt idx="488">
                  <c:v>1775779080.774407</c:v>
                </c:pt>
                <c:pt idx="489">
                  <c:v>1775779080.780049</c:v>
                </c:pt>
                <c:pt idx="490">
                  <c:v>1775779080.84816</c:v>
                </c:pt>
                <c:pt idx="491">
                  <c:v>1775779081.032748</c:v>
                </c:pt>
                <c:pt idx="492">
                  <c:v>1775779081.065059</c:v>
                </c:pt>
                <c:pt idx="493">
                  <c:v>1775779081.319191</c:v>
                </c:pt>
                <c:pt idx="494">
                  <c:v>1775779081.321593</c:v>
                </c:pt>
                <c:pt idx="495">
                  <c:v>1775779081.390267</c:v>
                </c:pt>
                <c:pt idx="496">
                  <c:v>1775779081.584108</c:v>
                </c:pt>
                <c:pt idx="497">
                  <c:v>1775779081.605453</c:v>
                </c:pt>
                <c:pt idx="498">
                  <c:v>1775779081.835801</c:v>
                </c:pt>
                <c:pt idx="499">
                  <c:v>1775779081.838085</c:v>
                </c:pt>
                <c:pt idx="500">
                  <c:v>1775779081.93241</c:v>
                </c:pt>
                <c:pt idx="501">
                  <c:v>1775779082.091991</c:v>
                </c:pt>
                <c:pt idx="502">
                  <c:v>1775779082.146868</c:v>
                </c:pt>
                <c:pt idx="503">
                  <c:v>1775779082.339293</c:v>
                </c:pt>
                <c:pt idx="504">
                  <c:v>1775779082.36194</c:v>
                </c:pt>
                <c:pt idx="505">
                  <c:v>1775779082.594879</c:v>
                </c:pt>
                <c:pt idx="506">
                  <c:v>1775779082.601886</c:v>
                </c:pt>
                <c:pt idx="507">
                  <c:v>1775779082.687758</c:v>
                </c:pt>
                <c:pt idx="508">
                  <c:v>1775779082.855399</c:v>
                </c:pt>
                <c:pt idx="509">
                  <c:v>1775779082.90325</c:v>
                </c:pt>
                <c:pt idx="510">
                  <c:v>1775779083.100268</c:v>
                </c:pt>
                <c:pt idx="511">
                  <c:v>1775779083.118718</c:v>
                </c:pt>
                <c:pt idx="512">
                  <c:v>1775779083.360672</c:v>
                </c:pt>
                <c:pt idx="513">
                  <c:v>1775779083.363205</c:v>
                </c:pt>
                <c:pt idx="514">
                  <c:v>1775779083.443583</c:v>
                </c:pt>
                <c:pt idx="515">
                  <c:v>1775779083.614229</c:v>
                </c:pt>
                <c:pt idx="516">
                  <c:v>1775779083.659001</c:v>
                </c:pt>
                <c:pt idx="517">
                  <c:v>1775779083.878937</c:v>
                </c:pt>
                <c:pt idx="518">
                  <c:v>1775779083.884818</c:v>
                </c:pt>
                <c:pt idx="519">
                  <c:v>1775779084.133923</c:v>
                </c:pt>
                <c:pt idx="520">
                  <c:v>1775779084.139839</c:v>
                </c:pt>
                <c:pt idx="521">
                  <c:v>1775779084.201508</c:v>
                </c:pt>
                <c:pt idx="522">
                  <c:v>1775779084.399137</c:v>
                </c:pt>
                <c:pt idx="523">
                  <c:v>1775779084.4173</c:v>
                </c:pt>
                <c:pt idx="524">
                  <c:v>1775779084.646697</c:v>
                </c:pt>
                <c:pt idx="525">
                  <c:v>1775779084.649206</c:v>
                </c:pt>
                <c:pt idx="526">
                  <c:v>1775779084.743491</c:v>
                </c:pt>
                <c:pt idx="527">
                  <c:v>1775779084.899713</c:v>
                </c:pt>
                <c:pt idx="528">
                  <c:v>1775779084.959154</c:v>
                </c:pt>
                <c:pt idx="529">
                  <c:v>1775779085.152093</c:v>
                </c:pt>
                <c:pt idx="530">
                  <c:v>1775779085.174987</c:v>
                </c:pt>
                <c:pt idx="531">
                  <c:v>1775779085.413127</c:v>
                </c:pt>
                <c:pt idx="532">
                  <c:v>1775779085.415894</c:v>
                </c:pt>
                <c:pt idx="533">
                  <c:v>1775779085.500003</c:v>
                </c:pt>
                <c:pt idx="534">
                  <c:v>1775779085.666223</c:v>
                </c:pt>
                <c:pt idx="535">
                  <c:v>1775779085.717154</c:v>
                </c:pt>
                <c:pt idx="536">
                  <c:v>1775779085.922334</c:v>
                </c:pt>
                <c:pt idx="537">
                  <c:v>1775779085.932647</c:v>
                </c:pt>
                <c:pt idx="538">
                  <c:v>1775779086.175839</c:v>
                </c:pt>
                <c:pt idx="539">
                  <c:v>1775779086.178149</c:v>
                </c:pt>
                <c:pt idx="540">
                  <c:v>1775779086.256805</c:v>
                </c:pt>
                <c:pt idx="541">
                  <c:v>1775779086.427353</c:v>
                </c:pt>
                <c:pt idx="542">
                  <c:v>1775779086.472773</c:v>
                </c:pt>
                <c:pt idx="543">
                  <c:v>1775779086.678576</c:v>
                </c:pt>
                <c:pt idx="544">
                  <c:v>1775779086.68866</c:v>
                </c:pt>
                <c:pt idx="545">
                  <c:v>1775779086.943425</c:v>
                </c:pt>
                <c:pt idx="546">
                  <c:v>1775779086.945803</c:v>
                </c:pt>
                <c:pt idx="547">
                  <c:v>1775779087.013548</c:v>
                </c:pt>
                <c:pt idx="548">
                  <c:v>1775779087.191212</c:v>
                </c:pt>
                <c:pt idx="549">
                  <c:v>1775779087.230049</c:v>
                </c:pt>
                <c:pt idx="550">
                  <c:v>1775779087.445352</c:v>
                </c:pt>
                <c:pt idx="551">
                  <c:v>1775779087.447963</c:v>
                </c:pt>
                <c:pt idx="552">
                  <c:v>1775779087.697578</c:v>
                </c:pt>
                <c:pt idx="553">
                  <c:v>1775779087.700165</c:v>
                </c:pt>
                <c:pt idx="554">
                  <c:v>1775779087.771069</c:v>
                </c:pt>
                <c:pt idx="555">
                  <c:v>1775779087.955691</c:v>
                </c:pt>
                <c:pt idx="556">
                  <c:v>1775779087.986904</c:v>
                </c:pt>
                <c:pt idx="557">
                  <c:v>1775779088.20497</c:v>
                </c:pt>
                <c:pt idx="558">
                  <c:v>1775779088.207984</c:v>
                </c:pt>
                <c:pt idx="559">
                  <c:v>1775779088.460026</c:v>
                </c:pt>
                <c:pt idx="560">
                  <c:v>1775779088.462502</c:v>
                </c:pt>
                <c:pt idx="561">
                  <c:v>1775779088.527827</c:v>
                </c:pt>
                <c:pt idx="562">
                  <c:v>1775779088.712687</c:v>
                </c:pt>
                <c:pt idx="563">
                  <c:v>1775779088.74469</c:v>
                </c:pt>
                <c:pt idx="564">
                  <c:v>1775779088.970264</c:v>
                </c:pt>
                <c:pt idx="565">
                  <c:v>1775779088.973009</c:v>
                </c:pt>
                <c:pt idx="566">
                  <c:v>1775779089.215366</c:v>
                </c:pt>
                <c:pt idx="567">
                  <c:v>1775779089.220573</c:v>
                </c:pt>
                <c:pt idx="568">
                  <c:v>1775779089.28559</c:v>
                </c:pt>
                <c:pt idx="569">
                  <c:v>1775779089.484995</c:v>
                </c:pt>
                <c:pt idx="570">
                  <c:v>1775779089.501594</c:v>
                </c:pt>
                <c:pt idx="571">
                  <c:v>1775779089.738913</c:v>
                </c:pt>
                <c:pt idx="572">
                  <c:v>1775779089.741493</c:v>
                </c:pt>
                <c:pt idx="573">
                  <c:v>1775779089.82641</c:v>
                </c:pt>
                <c:pt idx="574">
                  <c:v>1775779090.004377</c:v>
                </c:pt>
                <c:pt idx="575">
                  <c:v>1775779090.042891</c:v>
                </c:pt>
                <c:pt idx="576">
                  <c:v>1775779090.25422</c:v>
                </c:pt>
                <c:pt idx="577">
                  <c:v>1775779090.259653</c:v>
                </c:pt>
                <c:pt idx="578">
                  <c:v>1775779090.514043</c:v>
                </c:pt>
                <c:pt idx="579">
                  <c:v>1775779090.516533</c:v>
                </c:pt>
                <c:pt idx="580">
                  <c:v>1775779090.583916</c:v>
                </c:pt>
                <c:pt idx="581">
                  <c:v>1775779090.770315</c:v>
                </c:pt>
                <c:pt idx="582">
                  <c:v>1775779090.800447</c:v>
                </c:pt>
                <c:pt idx="583">
                  <c:v>1775779091.01487</c:v>
                </c:pt>
                <c:pt idx="584">
                  <c:v>1775779091.017124</c:v>
                </c:pt>
                <c:pt idx="585">
                  <c:v>1775779091.270657</c:v>
                </c:pt>
                <c:pt idx="586">
                  <c:v>1775779091.273013</c:v>
                </c:pt>
                <c:pt idx="587">
                  <c:v>1775779091.341299</c:v>
                </c:pt>
                <c:pt idx="588">
                  <c:v>1775779091.531496</c:v>
                </c:pt>
                <c:pt idx="589">
                  <c:v>1775779091.558271</c:v>
                </c:pt>
                <c:pt idx="590">
                  <c:v>1775779091.781664</c:v>
                </c:pt>
                <c:pt idx="591">
                  <c:v>1775779091.787039</c:v>
                </c:pt>
                <c:pt idx="592">
                  <c:v>1775779092.038357</c:v>
                </c:pt>
                <c:pt idx="593">
                  <c:v>1775779092.043387</c:v>
                </c:pt>
                <c:pt idx="594">
                  <c:v>1775779092.098511</c:v>
                </c:pt>
                <c:pt idx="595">
                  <c:v>1775779092.290715</c:v>
                </c:pt>
                <c:pt idx="596">
                  <c:v>1775779092.314795</c:v>
                </c:pt>
                <c:pt idx="597">
                  <c:v>1775779092.544016</c:v>
                </c:pt>
                <c:pt idx="598">
                  <c:v>1775779092.547223</c:v>
                </c:pt>
                <c:pt idx="599">
                  <c:v>1775779092.639152</c:v>
                </c:pt>
                <c:pt idx="600">
                  <c:v>1775779092.800783</c:v>
                </c:pt>
                <c:pt idx="601">
                  <c:v>1775779092.855586</c:v>
                </c:pt>
                <c:pt idx="602">
                  <c:v>1775779093.06184</c:v>
                </c:pt>
                <c:pt idx="603">
                  <c:v>1775779093.071071</c:v>
                </c:pt>
                <c:pt idx="604">
                  <c:v>1775779093.308903</c:v>
                </c:pt>
                <c:pt idx="605">
                  <c:v>1775779093.312349</c:v>
                </c:pt>
                <c:pt idx="606">
                  <c:v>1775779093.397453</c:v>
                </c:pt>
                <c:pt idx="607">
                  <c:v>1775779093.571638</c:v>
                </c:pt>
                <c:pt idx="608">
                  <c:v>1775779093.613406</c:v>
                </c:pt>
                <c:pt idx="609">
                  <c:v>1775779093.839046</c:v>
                </c:pt>
                <c:pt idx="610">
                  <c:v>1775779093.845783</c:v>
                </c:pt>
                <c:pt idx="611">
                  <c:v>1775779093.93661</c:v>
                </c:pt>
                <c:pt idx="612">
                  <c:v>1775779094.082874</c:v>
                </c:pt>
                <c:pt idx="613">
                  <c:v>1775779094.152438</c:v>
                </c:pt>
                <c:pt idx="614">
                  <c:v>1775779094.356709</c:v>
                </c:pt>
                <c:pt idx="615">
                  <c:v>1775779094.368562</c:v>
                </c:pt>
                <c:pt idx="616">
                  <c:v>1775779094.612717</c:v>
                </c:pt>
                <c:pt idx="617">
                  <c:v>1775779094.615381</c:v>
                </c:pt>
                <c:pt idx="618">
                  <c:v>1775779094.694211</c:v>
                </c:pt>
                <c:pt idx="619">
                  <c:v>1775779094.879695</c:v>
                </c:pt>
                <c:pt idx="620">
                  <c:v>1775779094.910199</c:v>
                </c:pt>
                <c:pt idx="621">
                  <c:v>1775779095.129386</c:v>
                </c:pt>
                <c:pt idx="622">
                  <c:v>1775779095.132162</c:v>
                </c:pt>
                <c:pt idx="623">
                  <c:v>1775779095.381852</c:v>
                </c:pt>
                <c:pt idx="624">
                  <c:v>1775779095.385095</c:v>
                </c:pt>
                <c:pt idx="625">
                  <c:v>1775779095.451435</c:v>
                </c:pt>
                <c:pt idx="626">
                  <c:v>1775779095.637857</c:v>
                </c:pt>
                <c:pt idx="627">
                  <c:v>1775779095.667225</c:v>
                </c:pt>
                <c:pt idx="628">
                  <c:v>1775779095.888759</c:v>
                </c:pt>
                <c:pt idx="629">
                  <c:v>1775779095.891016</c:v>
                </c:pt>
                <c:pt idx="630">
                  <c:v>1775779096.138922</c:v>
                </c:pt>
                <c:pt idx="631">
                  <c:v>1775779096.144061</c:v>
                </c:pt>
                <c:pt idx="632">
                  <c:v>1775779096.208398</c:v>
                </c:pt>
                <c:pt idx="633">
                  <c:v>1775779096.404455</c:v>
                </c:pt>
                <c:pt idx="634">
                  <c:v>1775779096.424973</c:v>
                </c:pt>
                <c:pt idx="635">
                  <c:v>1775779096.671869</c:v>
                </c:pt>
                <c:pt idx="636">
                  <c:v>1775779096.678789</c:v>
                </c:pt>
                <c:pt idx="637">
                  <c:v>1775779096.749673</c:v>
                </c:pt>
                <c:pt idx="638">
                  <c:v>1775779096.93958</c:v>
                </c:pt>
                <c:pt idx="639">
                  <c:v>1775779096.965981</c:v>
                </c:pt>
                <c:pt idx="640">
                  <c:v>1775779097.202301</c:v>
                </c:pt>
                <c:pt idx="641">
                  <c:v>1775779097.204685</c:v>
                </c:pt>
                <c:pt idx="642">
                  <c:v>1775779097.290419</c:v>
                </c:pt>
                <c:pt idx="643">
                  <c:v>1775779097.469588</c:v>
                </c:pt>
                <c:pt idx="644">
                  <c:v>1775779097.507016</c:v>
                </c:pt>
                <c:pt idx="645">
                  <c:v>1775779097.733694</c:v>
                </c:pt>
                <c:pt idx="646">
                  <c:v>1775779097.736247</c:v>
                </c:pt>
                <c:pt idx="647">
                  <c:v>1775779097.985376</c:v>
                </c:pt>
                <c:pt idx="648">
                  <c:v>1775779097.992597</c:v>
                </c:pt>
                <c:pt idx="649">
                  <c:v>1775779098.04847</c:v>
                </c:pt>
                <c:pt idx="650">
                  <c:v>1775779098.239292</c:v>
                </c:pt>
                <c:pt idx="651">
                  <c:v>1775779098.264044</c:v>
                </c:pt>
                <c:pt idx="652">
                  <c:v>1775779098.487561</c:v>
                </c:pt>
                <c:pt idx="653">
                  <c:v>1775779098.489725</c:v>
                </c:pt>
                <c:pt idx="654">
                  <c:v>1775779098.730832</c:v>
                </c:pt>
                <c:pt idx="655">
                  <c:v>1775779098.737529</c:v>
                </c:pt>
                <c:pt idx="656">
                  <c:v>1775779098.804392</c:v>
                </c:pt>
                <c:pt idx="657">
                  <c:v>1775779098.979958</c:v>
                </c:pt>
                <c:pt idx="658">
                  <c:v>1775779099.020049</c:v>
                </c:pt>
                <c:pt idx="659">
                  <c:v>1775779099.243411</c:v>
                </c:pt>
                <c:pt idx="660">
                  <c:v>1775779099.246526</c:v>
                </c:pt>
                <c:pt idx="661">
                  <c:v>1775779099.499532</c:v>
                </c:pt>
                <c:pt idx="662">
                  <c:v>1775779099.501824</c:v>
                </c:pt>
                <c:pt idx="663">
                  <c:v>1775779099.561812</c:v>
                </c:pt>
                <c:pt idx="664">
                  <c:v>1775779099.756701</c:v>
                </c:pt>
                <c:pt idx="665">
                  <c:v>1775779099.777458</c:v>
                </c:pt>
                <c:pt idx="666">
                  <c:v>1775779100.008583</c:v>
                </c:pt>
                <c:pt idx="667">
                  <c:v>1775779100.011844</c:v>
                </c:pt>
                <c:pt idx="668">
                  <c:v>1775779100.102903</c:v>
                </c:pt>
                <c:pt idx="669">
                  <c:v>1775779100.269378</c:v>
                </c:pt>
                <c:pt idx="670">
                  <c:v>1775779100.31835</c:v>
                </c:pt>
                <c:pt idx="671">
                  <c:v>1775779100.519969</c:v>
                </c:pt>
                <c:pt idx="672">
                  <c:v>1775779100.534564</c:v>
                </c:pt>
                <c:pt idx="673">
                  <c:v>1775779100.776026</c:v>
                </c:pt>
                <c:pt idx="674">
                  <c:v>1775779100.783456</c:v>
                </c:pt>
                <c:pt idx="675">
                  <c:v>1775779100.859425</c:v>
                </c:pt>
                <c:pt idx="676">
                  <c:v>1775779101.030937</c:v>
                </c:pt>
                <c:pt idx="677">
                  <c:v>1775779101.07684</c:v>
                </c:pt>
                <c:pt idx="678">
                  <c:v>1775779101.280749</c:v>
                </c:pt>
                <c:pt idx="679">
                  <c:v>1775779101.293426</c:v>
                </c:pt>
                <c:pt idx="680">
                  <c:v>1775779101.539793</c:v>
                </c:pt>
                <c:pt idx="681">
                  <c:v>1775779101.547134</c:v>
                </c:pt>
                <c:pt idx="682">
                  <c:v>1775779101.617339</c:v>
                </c:pt>
                <c:pt idx="683">
                  <c:v>1775779101.791507</c:v>
                </c:pt>
                <c:pt idx="684">
                  <c:v>1775779101.832994</c:v>
                </c:pt>
                <c:pt idx="685">
                  <c:v>1775779102.044079</c:v>
                </c:pt>
                <c:pt idx="686">
                  <c:v>1775779102.050339</c:v>
                </c:pt>
                <c:pt idx="687">
                  <c:v>1775779102.299097</c:v>
                </c:pt>
                <c:pt idx="688">
                  <c:v>1775779102.30447</c:v>
                </c:pt>
                <c:pt idx="689">
                  <c:v>1775779102.374113</c:v>
                </c:pt>
                <c:pt idx="690">
                  <c:v>1775779102.555999</c:v>
                </c:pt>
                <c:pt idx="691">
                  <c:v>1775779102.591262</c:v>
                </c:pt>
                <c:pt idx="692">
                  <c:v>1775779102.807121</c:v>
                </c:pt>
                <c:pt idx="693">
                  <c:v>1775779102.810356</c:v>
                </c:pt>
                <c:pt idx="694">
                  <c:v>1775779103.057048</c:v>
                </c:pt>
                <c:pt idx="695">
                  <c:v>1775779103.063017</c:v>
                </c:pt>
                <c:pt idx="696">
                  <c:v>1775779103.131757</c:v>
                </c:pt>
                <c:pt idx="697">
                  <c:v>1775779103.317591</c:v>
                </c:pt>
                <c:pt idx="698">
                  <c:v>1775779103.347949</c:v>
                </c:pt>
                <c:pt idx="699">
                  <c:v>1775779103.573281</c:v>
                </c:pt>
                <c:pt idx="700">
                  <c:v>1775779103.57579</c:v>
                </c:pt>
                <c:pt idx="701">
                  <c:v>1775779103.821362</c:v>
                </c:pt>
                <c:pt idx="702">
                  <c:v>1775779103.828785</c:v>
                </c:pt>
                <c:pt idx="703">
                  <c:v>1775779103.888475</c:v>
                </c:pt>
                <c:pt idx="704">
                  <c:v>1775779104.084805</c:v>
                </c:pt>
                <c:pt idx="705">
                  <c:v>1775779104.105033</c:v>
                </c:pt>
                <c:pt idx="706">
                  <c:v>1775779104.350279</c:v>
                </c:pt>
                <c:pt idx="707">
                  <c:v>1775779104.356041</c:v>
                </c:pt>
                <c:pt idx="708">
                  <c:v>1775779104.430159</c:v>
                </c:pt>
                <c:pt idx="709">
                  <c:v>1775779104.605111</c:v>
                </c:pt>
                <c:pt idx="710">
                  <c:v>1775779104.646466</c:v>
                </c:pt>
                <c:pt idx="711">
                  <c:v>1775779104.858307</c:v>
                </c:pt>
                <c:pt idx="712">
                  <c:v>1775779104.862074</c:v>
                </c:pt>
                <c:pt idx="713">
                  <c:v>1775779105.117215</c:v>
                </c:pt>
                <c:pt idx="714">
                  <c:v>1775779105.119981</c:v>
                </c:pt>
                <c:pt idx="715">
                  <c:v>1775779105.186678</c:v>
                </c:pt>
                <c:pt idx="716">
                  <c:v>1775779105.369688</c:v>
                </c:pt>
                <c:pt idx="717">
                  <c:v>1775779105.402972</c:v>
                </c:pt>
                <c:pt idx="718">
                  <c:v>1775779105.627357</c:v>
                </c:pt>
                <c:pt idx="719">
                  <c:v>1775779105.63005</c:v>
                </c:pt>
                <c:pt idx="720">
                  <c:v>1775779105.879425</c:v>
                </c:pt>
                <c:pt idx="721">
                  <c:v>1775779105.887419</c:v>
                </c:pt>
                <c:pt idx="722">
                  <c:v>1775779105.944597</c:v>
                </c:pt>
                <c:pt idx="723">
                  <c:v>1775779106.141535</c:v>
                </c:pt>
                <c:pt idx="724">
                  <c:v>1775779106.160552</c:v>
                </c:pt>
                <c:pt idx="725">
                  <c:v>1775779106.41306</c:v>
                </c:pt>
                <c:pt idx="726">
                  <c:v>1775779106.41559</c:v>
                </c:pt>
                <c:pt idx="727">
                  <c:v>1775779106.484417</c:v>
                </c:pt>
                <c:pt idx="728">
                  <c:v>1775779106.676589</c:v>
                </c:pt>
                <c:pt idx="729">
                  <c:v>1775779106.701196</c:v>
                </c:pt>
                <c:pt idx="730">
                  <c:v>1775779106.926466</c:v>
                </c:pt>
                <c:pt idx="731">
                  <c:v>1775779106.934312</c:v>
                </c:pt>
                <c:pt idx="732">
                  <c:v>1775779107.179008</c:v>
                </c:pt>
                <c:pt idx="733">
                  <c:v>1775779107.181572</c:v>
                </c:pt>
                <c:pt idx="734">
                  <c:v>1775779107.2429</c:v>
                </c:pt>
                <c:pt idx="735">
                  <c:v>1775779107.43854</c:v>
                </c:pt>
                <c:pt idx="736">
                  <c:v>1775779107.458894</c:v>
                </c:pt>
                <c:pt idx="737">
                  <c:v>1775779107.694868</c:v>
                </c:pt>
                <c:pt idx="738">
                  <c:v>1775779107.698155</c:v>
                </c:pt>
                <c:pt idx="739">
                  <c:v>1775779107.784141</c:v>
                </c:pt>
                <c:pt idx="740">
                  <c:v>1775779107.962277</c:v>
                </c:pt>
                <c:pt idx="741">
                  <c:v>1775779107.999771</c:v>
                </c:pt>
                <c:pt idx="742">
                  <c:v>1775779108.205393</c:v>
                </c:pt>
                <c:pt idx="743">
                  <c:v>1775779108.215938</c:v>
                </c:pt>
                <c:pt idx="744">
                  <c:v>1775779108.467842</c:v>
                </c:pt>
                <c:pt idx="745">
                  <c:v>1775779108.470238</c:v>
                </c:pt>
                <c:pt idx="746">
                  <c:v>1775779108.540283</c:v>
                </c:pt>
                <c:pt idx="747">
                  <c:v>1775779108.721713</c:v>
                </c:pt>
                <c:pt idx="748">
                  <c:v>1775779108.757489</c:v>
                </c:pt>
                <c:pt idx="749">
                  <c:v>1775779108.976331</c:v>
                </c:pt>
                <c:pt idx="750">
                  <c:v>1775779108.978655</c:v>
                </c:pt>
                <c:pt idx="751">
                  <c:v>1775779109.2316</c:v>
                </c:pt>
                <c:pt idx="752">
                  <c:v>1775779109.238138</c:v>
                </c:pt>
                <c:pt idx="753">
                  <c:v>1775779109.297846</c:v>
                </c:pt>
                <c:pt idx="754">
                  <c:v>1775779109.504478</c:v>
                </c:pt>
                <c:pt idx="755">
                  <c:v>1775779109.513279</c:v>
                </c:pt>
                <c:pt idx="756">
                  <c:v>1775779109.774238</c:v>
                </c:pt>
                <c:pt idx="757">
                  <c:v>1775779109.780341</c:v>
                </c:pt>
                <c:pt idx="758">
                  <c:v>1775779109.838287</c:v>
                </c:pt>
                <c:pt idx="759">
                  <c:v>1775779110.045509</c:v>
                </c:pt>
                <c:pt idx="760">
                  <c:v>1775779110.05403</c:v>
                </c:pt>
                <c:pt idx="761">
                  <c:v>1775779110.309779</c:v>
                </c:pt>
                <c:pt idx="762">
                  <c:v>1775779110.312725</c:v>
                </c:pt>
                <c:pt idx="763">
                  <c:v>1775779110.379522</c:v>
                </c:pt>
                <c:pt idx="764">
                  <c:v>1775779110.57064</c:v>
                </c:pt>
                <c:pt idx="765">
                  <c:v>1775779110.595766</c:v>
                </c:pt>
                <c:pt idx="766">
                  <c:v>1775779110.8281</c:v>
                </c:pt>
                <c:pt idx="767">
                  <c:v>1775779110.833678</c:v>
                </c:pt>
                <c:pt idx="768">
                  <c:v>1775779110.919394</c:v>
                </c:pt>
                <c:pt idx="769">
                  <c:v>1775779111.097066</c:v>
                </c:pt>
                <c:pt idx="770">
                  <c:v>1775779111.136532</c:v>
                </c:pt>
                <c:pt idx="771">
                  <c:v>1775779111.367383</c:v>
                </c:pt>
                <c:pt idx="772">
                  <c:v>1775779111.371259</c:v>
                </c:pt>
                <c:pt idx="773">
                  <c:v>1775779111.461405</c:v>
                </c:pt>
                <c:pt idx="774">
                  <c:v>1775779111.622964</c:v>
                </c:pt>
                <c:pt idx="775">
                  <c:v>1775779111.678277</c:v>
                </c:pt>
                <c:pt idx="776">
                  <c:v>1775779111.893586</c:v>
                </c:pt>
                <c:pt idx="777">
                  <c:v>1775779111.896333</c:v>
                </c:pt>
                <c:pt idx="778">
                  <c:v>1775779112.154551</c:v>
                </c:pt>
                <c:pt idx="779">
                  <c:v>1775779112.161978</c:v>
                </c:pt>
                <c:pt idx="780">
                  <c:v>1775779112.218724</c:v>
                </c:pt>
                <c:pt idx="781">
                  <c:v>1775779112.418088</c:v>
                </c:pt>
                <c:pt idx="782">
                  <c:v>1775779112.434877</c:v>
                </c:pt>
                <c:pt idx="783">
                  <c:v>1775779112.683167</c:v>
                </c:pt>
                <c:pt idx="784">
                  <c:v>1775779112.68561</c:v>
                </c:pt>
                <c:pt idx="785">
                  <c:v>1775779112.759767</c:v>
                </c:pt>
                <c:pt idx="786">
                  <c:v>1775779112.93212</c:v>
                </c:pt>
                <c:pt idx="787">
                  <c:v>1775779112.974839</c:v>
                </c:pt>
                <c:pt idx="788">
                  <c:v>1775779113.191523</c:v>
                </c:pt>
                <c:pt idx="789">
                  <c:v>1775779113.19406</c:v>
                </c:pt>
                <c:pt idx="790">
                  <c:v>1775779113.444956</c:v>
                </c:pt>
                <c:pt idx="791">
                  <c:v>1775779113.448061</c:v>
                </c:pt>
                <c:pt idx="792">
                  <c:v>1775779113.516254</c:v>
                </c:pt>
                <c:pt idx="793">
                  <c:v>1775779113.697716</c:v>
                </c:pt>
                <c:pt idx="794">
                  <c:v>1775779113.732187</c:v>
                </c:pt>
                <c:pt idx="795">
                  <c:v>1775779113.951058</c:v>
                </c:pt>
                <c:pt idx="796">
                  <c:v>1775779113.956727</c:v>
                </c:pt>
                <c:pt idx="797">
                  <c:v>1775779114.208633</c:v>
                </c:pt>
                <c:pt idx="798">
                  <c:v>1775779114.211738</c:v>
                </c:pt>
                <c:pt idx="799">
                  <c:v>1775779114.273387</c:v>
                </c:pt>
                <c:pt idx="800">
                  <c:v>1775779114.46277</c:v>
                </c:pt>
                <c:pt idx="801">
                  <c:v>1775779114.489292</c:v>
                </c:pt>
                <c:pt idx="802">
                  <c:v>1775779114.720566</c:v>
                </c:pt>
                <c:pt idx="803">
                  <c:v>1775779114.723422</c:v>
                </c:pt>
                <c:pt idx="804">
                  <c:v>1775779114.813485</c:v>
                </c:pt>
                <c:pt idx="805">
                  <c:v>1775779114.962087</c:v>
                </c:pt>
                <c:pt idx="806">
                  <c:v>1775779115.03073</c:v>
                </c:pt>
                <c:pt idx="807">
                  <c:v>1775779115.223992</c:v>
                </c:pt>
                <c:pt idx="808">
                  <c:v>1775779115.247149</c:v>
                </c:pt>
                <c:pt idx="809">
                  <c:v>1775779115.477436</c:v>
                </c:pt>
                <c:pt idx="810">
                  <c:v>1775779115.479886</c:v>
                </c:pt>
                <c:pt idx="811">
                  <c:v>1775779115.570149</c:v>
                </c:pt>
                <c:pt idx="812">
                  <c:v>1775779115.727695</c:v>
                </c:pt>
                <c:pt idx="813">
                  <c:v>1775779115.786574</c:v>
                </c:pt>
                <c:pt idx="814">
                  <c:v>1775779115.981973</c:v>
                </c:pt>
                <c:pt idx="815">
                  <c:v>1775779116.002222</c:v>
                </c:pt>
                <c:pt idx="816">
                  <c:v>1775779116.237913</c:v>
                </c:pt>
                <c:pt idx="817">
                  <c:v>1775779116.240466</c:v>
                </c:pt>
                <c:pt idx="818">
                  <c:v>1775779116.328727</c:v>
                </c:pt>
                <c:pt idx="819">
                  <c:v>1775779116.490849</c:v>
                </c:pt>
                <c:pt idx="820">
                  <c:v>1775779116.545312</c:v>
                </c:pt>
                <c:pt idx="821">
                  <c:v>1775779116.743273</c:v>
                </c:pt>
                <c:pt idx="822">
                  <c:v>1775779116.76098</c:v>
                </c:pt>
                <c:pt idx="823">
                  <c:v>1775779116.999029</c:v>
                </c:pt>
                <c:pt idx="824">
                  <c:v>1775779117.002195</c:v>
                </c:pt>
                <c:pt idx="825">
                  <c:v>1775779117.086416</c:v>
                </c:pt>
                <c:pt idx="826">
                  <c:v>1775779117.261391</c:v>
                </c:pt>
                <c:pt idx="827">
                  <c:v>1775779117.302125</c:v>
                </c:pt>
                <c:pt idx="828">
                  <c:v>1775779117.510771</c:v>
                </c:pt>
                <c:pt idx="829">
                  <c:v>1775779117.517993</c:v>
                </c:pt>
                <c:pt idx="830">
                  <c:v>1775779117.759207</c:v>
                </c:pt>
                <c:pt idx="831">
                  <c:v>1775779117.761788</c:v>
                </c:pt>
                <c:pt idx="832">
                  <c:v>1775779117.843001</c:v>
                </c:pt>
                <c:pt idx="833">
                  <c:v>1775779118.020731</c:v>
                </c:pt>
                <c:pt idx="834">
                  <c:v>1775779118.06043</c:v>
                </c:pt>
                <c:pt idx="835">
                  <c:v>1775779118.271959</c:v>
                </c:pt>
                <c:pt idx="836">
                  <c:v>1775779118.279737</c:v>
                </c:pt>
                <c:pt idx="837">
                  <c:v>1775779118.533136</c:v>
                </c:pt>
                <c:pt idx="838">
                  <c:v>1775779118.539599</c:v>
                </c:pt>
                <c:pt idx="839">
                  <c:v>1775779118.599886</c:v>
                </c:pt>
                <c:pt idx="840">
                  <c:v>1775779118.79871</c:v>
                </c:pt>
                <c:pt idx="841">
                  <c:v>1775779118.815315</c:v>
                </c:pt>
                <c:pt idx="842">
                  <c:v>1775779119.056003</c:v>
                </c:pt>
                <c:pt idx="843">
                  <c:v>1775779119.061873</c:v>
                </c:pt>
                <c:pt idx="844">
                  <c:v>1775779119.140795</c:v>
                </c:pt>
                <c:pt idx="845">
                  <c:v>1775779119.314682</c:v>
                </c:pt>
                <c:pt idx="846">
                  <c:v>1775779119.357687</c:v>
                </c:pt>
                <c:pt idx="847">
                  <c:v>1775779119.566117</c:v>
                </c:pt>
                <c:pt idx="848">
                  <c:v>1775779119.57444</c:v>
                </c:pt>
                <c:pt idx="849">
                  <c:v>1775779119.839269</c:v>
                </c:pt>
                <c:pt idx="850">
                  <c:v>1775779119.845071</c:v>
                </c:pt>
                <c:pt idx="851">
                  <c:v>1775779119.899261</c:v>
                </c:pt>
                <c:pt idx="852">
                  <c:v>1775779120.111012</c:v>
                </c:pt>
                <c:pt idx="853">
                  <c:v>1775779120.11574</c:v>
                </c:pt>
                <c:pt idx="854">
                  <c:v>1775779120.373002</c:v>
                </c:pt>
                <c:pt idx="855">
                  <c:v>1775779120.380291</c:v>
                </c:pt>
                <c:pt idx="856">
                  <c:v>1775779120.440409</c:v>
                </c:pt>
                <c:pt idx="857">
                  <c:v>1775779120.632399</c:v>
                </c:pt>
                <c:pt idx="858">
                  <c:v>1775779120.65655</c:v>
                </c:pt>
                <c:pt idx="859">
                  <c:v>1775779120.89415</c:v>
                </c:pt>
                <c:pt idx="860">
                  <c:v>1775779120.900005</c:v>
                </c:pt>
                <c:pt idx="861">
                  <c:v>1775779120.982239</c:v>
                </c:pt>
                <c:pt idx="862">
                  <c:v>1775779121.155663</c:v>
                </c:pt>
                <c:pt idx="863">
                  <c:v>1775779121.198234</c:v>
                </c:pt>
                <c:pt idx="864">
                  <c:v>1775779121.414036</c:v>
                </c:pt>
                <c:pt idx="865">
                  <c:v>1775779121.416387</c:v>
                </c:pt>
                <c:pt idx="866">
                  <c:v>1775779121.685678</c:v>
                </c:pt>
                <c:pt idx="867">
                  <c:v>1775779121.688749</c:v>
                </c:pt>
                <c:pt idx="868">
                  <c:v>1775779121.739299</c:v>
                </c:pt>
                <c:pt idx="869">
                  <c:v>1775779121.952753</c:v>
                </c:pt>
                <c:pt idx="870">
                  <c:v>1775779121.955225</c:v>
                </c:pt>
                <c:pt idx="871">
                  <c:v>1775779122.222739</c:v>
                </c:pt>
                <c:pt idx="872">
                  <c:v>1775779122.225571</c:v>
                </c:pt>
                <c:pt idx="873">
                  <c:v>1775779122.280077</c:v>
                </c:pt>
                <c:pt idx="874">
                  <c:v>1775779122.494241</c:v>
                </c:pt>
                <c:pt idx="875">
                  <c:v>1775779122.496609</c:v>
                </c:pt>
                <c:pt idx="876">
                  <c:v>1775779122.755542</c:v>
                </c:pt>
                <c:pt idx="877">
                  <c:v>1775779122.761715</c:v>
                </c:pt>
                <c:pt idx="878">
                  <c:v>1775779122.821479</c:v>
                </c:pt>
                <c:pt idx="879">
                  <c:v>1775779123.016284</c:v>
                </c:pt>
                <c:pt idx="880">
                  <c:v>1775779123.036953</c:v>
                </c:pt>
                <c:pt idx="881">
                  <c:v>1775779123.285713</c:v>
                </c:pt>
                <c:pt idx="882">
                  <c:v>1775779123.292881</c:v>
                </c:pt>
                <c:pt idx="883">
                  <c:v>1775779123.361773</c:v>
                </c:pt>
                <c:pt idx="884">
                  <c:v>1775779123.554655</c:v>
                </c:pt>
                <c:pt idx="885">
                  <c:v>1775779123.577467</c:v>
                </c:pt>
                <c:pt idx="886">
                  <c:v>1775779123.828197</c:v>
                </c:pt>
                <c:pt idx="887">
                  <c:v>1775779123.834417</c:v>
                </c:pt>
                <c:pt idx="888">
                  <c:v>1775779123.903116</c:v>
                </c:pt>
                <c:pt idx="889">
                  <c:v>1775779124.095724</c:v>
                </c:pt>
                <c:pt idx="890">
                  <c:v>1775779124.118825</c:v>
                </c:pt>
                <c:pt idx="891">
                  <c:v>1775779124.363913</c:v>
                </c:pt>
                <c:pt idx="892">
                  <c:v>1775779124.364741</c:v>
                </c:pt>
                <c:pt idx="893">
                  <c:v>1775779124.442834</c:v>
                </c:pt>
                <c:pt idx="894">
                  <c:v>1775779124.619736</c:v>
                </c:pt>
                <c:pt idx="895">
                  <c:v>1775779124.658568</c:v>
                </c:pt>
                <c:pt idx="896">
                  <c:v>1775779124.872465</c:v>
                </c:pt>
                <c:pt idx="897">
                  <c:v>1775779124.878375</c:v>
                </c:pt>
                <c:pt idx="898">
                  <c:v>1775779125.143858</c:v>
                </c:pt>
                <c:pt idx="899">
                  <c:v>1775779125.149652</c:v>
                </c:pt>
                <c:pt idx="900">
                  <c:v>1775779125.199477</c:v>
                </c:pt>
                <c:pt idx="901">
                  <c:v>1775779125.430316</c:v>
                </c:pt>
                <c:pt idx="902">
                  <c:v>1775779125.433006</c:v>
                </c:pt>
                <c:pt idx="903">
                  <c:v>1775779125.525091</c:v>
                </c:pt>
                <c:pt idx="904">
                  <c:v>1775779125.688551</c:v>
                </c:pt>
                <c:pt idx="905">
                  <c:v>1775779125.742391</c:v>
                </c:pt>
                <c:pt idx="906">
                  <c:v>1775779125.95331</c:v>
                </c:pt>
                <c:pt idx="907">
                  <c:v>1775779125.95894</c:v>
                </c:pt>
                <c:pt idx="908">
                  <c:v>1775779126.219452</c:v>
                </c:pt>
                <c:pt idx="909">
                  <c:v>1775779126.222565</c:v>
                </c:pt>
                <c:pt idx="910">
                  <c:v>1775779126.2822</c:v>
                </c:pt>
                <c:pt idx="911">
                  <c:v>1775779126.467451</c:v>
                </c:pt>
                <c:pt idx="912">
                  <c:v>1775779126.498137</c:v>
                </c:pt>
                <c:pt idx="913">
                  <c:v>1775779126.737601</c:v>
                </c:pt>
                <c:pt idx="914">
                  <c:v>1775779126.740069</c:v>
                </c:pt>
                <c:pt idx="915">
                  <c:v>1775779126.82228</c:v>
                </c:pt>
                <c:pt idx="916">
                  <c:v>1775779126.988104</c:v>
                </c:pt>
                <c:pt idx="917">
                  <c:v>1775779127.039805</c:v>
                </c:pt>
                <c:pt idx="918">
                  <c:v>1775779127.244269</c:v>
                </c:pt>
                <c:pt idx="919">
                  <c:v>1775779127.255192</c:v>
                </c:pt>
                <c:pt idx="920">
                  <c:v>1775779127.507535</c:v>
                </c:pt>
                <c:pt idx="921">
                  <c:v>1775779127.510218</c:v>
                </c:pt>
                <c:pt idx="922">
                  <c:v>1775779127.579862</c:v>
                </c:pt>
                <c:pt idx="923">
                  <c:v>1775779127.758503</c:v>
                </c:pt>
                <c:pt idx="924">
                  <c:v>1775779127.796116</c:v>
                </c:pt>
                <c:pt idx="925">
                  <c:v>1775779128.014192</c:v>
                </c:pt>
                <c:pt idx="926">
                  <c:v>1775779128.020655</c:v>
                </c:pt>
                <c:pt idx="927">
                  <c:v>1775779128.270476</c:v>
                </c:pt>
                <c:pt idx="928">
                  <c:v>1775779128.27265</c:v>
                </c:pt>
                <c:pt idx="929">
                  <c:v>1775779128.338621</c:v>
                </c:pt>
                <c:pt idx="930">
                  <c:v>1775779128.529243</c:v>
                </c:pt>
                <c:pt idx="931">
                  <c:v>1775779128.55538</c:v>
                </c:pt>
                <c:pt idx="932">
                  <c:v>1775779128.778229</c:v>
                </c:pt>
                <c:pt idx="933">
                  <c:v>1775779128.780757</c:v>
                </c:pt>
                <c:pt idx="934">
                  <c:v>1775779129.031616</c:v>
                </c:pt>
                <c:pt idx="935">
                  <c:v>1775779129.037395</c:v>
                </c:pt>
                <c:pt idx="936">
                  <c:v>1775779129.094895</c:v>
                </c:pt>
                <c:pt idx="937">
                  <c:v>1775779129.286448</c:v>
                </c:pt>
                <c:pt idx="938">
                  <c:v>1775779129.311042</c:v>
                </c:pt>
                <c:pt idx="939">
                  <c:v>1775779129.544854</c:v>
                </c:pt>
                <c:pt idx="940">
                  <c:v>1775779129.547609</c:v>
                </c:pt>
                <c:pt idx="941">
                  <c:v>1775779129.63544</c:v>
                </c:pt>
                <c:pt idx="942">
                  <c:v>1775779129.797665</c:v>
                </c:pt>
                <c:pt idx="943">
                  <c:v>1775779129.852003</c:v>
                </c:pt>
                <c:pt idx="944">
                  <c:v>1775779130.046446</c:v>
                </c:pt>
                <c:pt idx="945">
                  <c:v>1775779130.068592</c:v>
                </c:pt>
                <c:pt idx="946">
                  <c:v>1775779130.312238</c:v>
                </c:pt>
                <c:pt idx="947">
                  <c:v>1775779130.314811</c:v>
                </c:pt>
                <c:pt idx="948">
                  <c:v>1775779130.393759</c:v>
                </c:pt>
                <c:pt idx="949">
                  <c:v>1775779130.588254</c:v>
                </c:pt>
                <c:pt idx="950">
                  <c:v>1775779130.610127</c:v>
                </c:pt>
                <c:pt idx="951">
                  <c:v>1775779130.838801</c:v>
                </c:pt>
                <c:pt idx="952">
                  <c:v>1775779130.841878</c:v>
                </c:pt>
                <c:pt idx="953">
                  <c:v>1775779130.934251</c:v>
                </c:pt>
                <c:pt idx="954">
                  <c:v>1775779131.092386</c:v>
                </c:pt>
                <c:pt idx="955">
                  <c:v>1775779131.149866</c:v>
                </c:pt>
                <c:pt idx="956">
                  <c:v>1775779131.355688</c:v>
                </c:pt>
                <c:pt idx="957">
                  <c:v>1775779131.367266</c:v>
                </c:pt>
                <c:pt idx="958">
                  <c:v>1775779131.630328</c:v>
                </c:pt>
                <c:pt idx="959">
                  <c:v>1775779131.638661</c:v>
                </c:pt>
                <c:pt idx="960">
                  <c:v>1775779131.692031</c:v>
                </c:pt>
                <c:pt idx="961">
                  <c:v>1775779131.896015</c:v>
                </c:pt>
                <c:pt idx="962">
                  <c:v>1775779131.908791</c:v>
                </c:pt>
                <c:pt idx="963">
                  <c:v>1775779132.153426</c:v>
                </c:pt>
                <c:pt idx="964">
                  <c:v>1775779132.160033</c:v>
                </c:pt>
                <c:pt idx="965">
                  <c:v>1775779132.232581</c:v>
                </c:pt>
                <c:pt idx="966">
                  <c:v>1775779132.424881</c:v>
                </c:pt>
                <c:pt idx="967">
                  <c:v>1775779132.448292</c:v>
                </c:pt>
                <c:pt idx="968">
                  <c:v>1775779132.681761</c:v>
                </c:pt>
                <c:pt idx="969">
                  <c:v>1775779132.684635</c:v>
                </c:pt>
                <c:pt idx="970">
                  <c:v>1775779132.771814</c:v>
                </c:pt>
                <c:pt idx="971">
                  <c:v>1775779132.932555</c:v>
                </c:pt>
                <c:pt idx="972">
                  <c:v>1775779132.988859</c:v>
                </c:pt>
                <c:pt idx="973">
                  <c:v>1775779133.183148</c:v>
                </c:pt>
                <c:pt idx="974">
                  <c:v>1775779133.206015</c:v>
                </c:pt>
                <c:pt idx="975">
                  <c:v>1775779133.44199</c:v>
                </c:pt>
                <c:pt idx="976">
                  <c:v>1775779133.447545</c:v>
                </c:pt>
                <c:pt idx="977">
                  <c:v>1775779133.52967</c:v>
                </c:pt>
                <c:pt idx="978">
                  <c:v>1775779133.702062</c:v>
                </c:pt>
                <c:pt idx="979">
                  <c:v>1775779133.745882</c:v>
                </c:pt>
                <c:pt idx="980">
                  <c:v>1775779133.968625</c:v>
                </c:pt>
                <c:pt idx="981">
                  <c:v>1775779133.974553</c:v>
                </c:pt>
                <c:pt idx="982">
                  <c:v>1775779134.22018</c:v>
                </c:pt>
                <c:pt idx="983">
                  <c:v>1775779134.225784</c:v>
                </c:pt>
                <c:pt idx="984">
                  <c:v>1775779134.286541</c:v>
                </c:pt>
                <c:pt idx="985">
                  <c:v>1775779134.472886</c:v>
                </c:pt>
                <c:pt idx="986">
                  <c:v>1775779134.50236</c:v>
                </c:pt>
                <c:pt idx="987">
                  <c:v>1775779134.730505</c:v>
                </c:pt>
                <c:pt idx="988">
                  <c:v>1775779134.733075</c:v>
                </c:pt>
                <c:pt idx="989">
                  <c:v>1775779134.989848</c:v>
                </c:pt>
                <c:pt idx="990">
                  <c:v>1775779134.99542</c:v>
                </c:pt>
                <c:pt idx="991">
                  <c:v>1775779135.043974</c:v>
                </c:pt>
                <c:pt idx="992">
                  <c:v>1775779135.256915</c:v>
                </c:pt>
                <c:pt idx="993">
                  <c:v>1775779135.260324</c:v>
                </c:pt>
                <c:pt idx="994">
                  <c:v>1775779135.518599</c:v>
                </c:pt>
                <c:pt idx="995">
                  <c:v>1775779135.521776</c:v>
                </c:pt>
                <c:pt idx="996">
                  <c:v>1775779135.584332</c:v>
                </c:pt>
                <c:pt idx="997">
                  <c:v>1775779135.783537</c:v>
                </c:pt>
                <c:pt idx="998">
                  <c:v>1775779135.800234</c:v>
                </c:pt>
                <c:pt idx="999">
                  <c:v>1775779136.03587</c:v>
                </c:pt>
                <c:pt idx="1000">
                  <c:v>1775779136.042145</c:v>
                </c:pt>
                <c:pt idx="1001">
                  <c:v>1775779136.125701</c:v>
                </c:pt>
                <c:pt idx="1002">
                  <c:v>1775779136.297517</c:v>
                </c:pt>
                <c:pt idx="1003">
                  <c:v>1775779136.343047</c:v>
                </c:pt>
                <c:pt idx="1004">
                  <c:v>1775779136.55862</c:v>
                </c:pt>
                <c:pt idx="1005">
                  <c:v>1775779136.563917</c:v>
                </c:pt>
                <c:pt idx="1006">
                  <c:v>1775779136.814523</c:v>
                </c:pt>
                <c:pt idx="1007">
                  <c:v>1775779136.817533</c:v>
                </c:pt>
                <c:pt idx="1008">
                  <c:v>1775779136.883883</c:v>
                </c:pt>
                <c:pt idx="1009">
                  <c:v>1775779137.066055</c:v>
                </c:pt>
                <c:pt idx="1010">
                  <c:v>1775779137.099502</c:v>
                </c:pt>
                <c:pt idx="1011">
                  <c:v>1775779137.30829</c:v>
                </c:pt>
                <c:pt idx="1012">
                  <c:v>1775779137.31556</c:v>
                </c:pt>
                <c:pt idx="1013">
                  <c:v>1775779137.567327</c:v>
                </c:pt>
                <c:pt idx="1014">
                  <c:v>1775779137.570222</c:v>
                </c:pt>
                <c:pt idx="1015">
                  <c:v>1775779137.640661</c:v>
                </c:pt>
                <c:pt idx="1016">
                  <c:v>1775779137.823573</c:v>
                </c:pt>
                <c:pt idx="1017">
                  <c:v>1775779137.857744</c:v>
                </c:pt>
                <c:pt idx="1018">
                  <c:v>1775779138.077856</c:v>
                </c:pt>
                <c:pt idx="1019">
                  <c:v>1775779138.083424</c:v>
                </c:pt>
                <c:pt idx="1020">
                  <c:v>1775779138.326492</c:v>
                </c:pt>
                <c:pt idx="1021">
                  <c:v>1775779138.331907</c:v>
                </c:pt>
                <c:pt idx="1022">
                  <c:v>1775779138.3972</c:v>
                </c:pt>
                <c:pt idx="1023">
                  <c:v>1775779138.58121</c:v>
                </c:pt>
                <c:pt idx="1024">
                  <c:v>1775779138.613868</c:v>
                </c:pt>
                <c:pt idx="1025">
                  <c:v>1775779138.84171</c:v>
                </c:pt>
                <c:pt idx="1026">
                  <c:v>1775779138.844102</c:v>
                </c:pt>
                <c:pt idx="1027">
                  <c:v>1775779139.085509</c:v>
                </c:pt>
                <c:pt idx="1028">
                  <c:v>1775779139.091354</c:v>
                </c:pt>
                <c:pt idx="1029">
                  <c:v>1775779139.154906</c:v>
                </c:pt>
                <c:pt idx="1030">
                  <c:v>1775779139.35682</c:v>
                </c:pt>
                <c:pt idx="1031">
                  <c:v>1775779139.371073</c:v>
                </c:pt>
                <c:pt idx="1032">
                  <c:v>1775779139.615142</c:v>
                </c:pt>
                <c:pt idx="1033">
                  <c:v>1775779139.620738</c:v>
                </c:pt>
                <c:pt idx="1034">
                  <c:v>1775779139.6965</c:v>
                </c:pt>
                <c:pt idx="1035">
                  <c:v>1775779139.883928</c:v>
                </c:pt>
                <c:pt idx="1036">
                  <c:v>1775779139.912206</c:v>
                </c:pt>
                <c:pt idx="1037">
                  <c:v>1775779140.148124</c:v>
                </c:pt>
                <c:pt idx="1038">
                  <c:v>1775779140.154176</c:v>
                </c:pt>
                <c:pt idx="1039">
                  <c:v>1775779140.236168</c:v>
                </c:pt>
                <c:pt idx="1040">
                  <c:v>1775779140.404005</c:v>
                </c:pt>
                <c:pt idx="1041">
                  <c:v>1775779140.451169</c:v>
                </c:pt>
                <c:pt idx="1042">
                  <c:v>1775779140.659589</c:v>
                </c:pt>
                <c:pt idx="1043">
                  <c:v>1775779140.668086</c:v>
                </c:pt>
                <c:pt idx="1044">
                  <c:v>1775779140.912829</c:v>
                </c:pt>
                <c:pt idx="1045">
                  <c:v>1775779140.919346</c:v>
                </c:pt>
                <c:pt idx="1046">
                  <c:v>1775779140.994106</c:v>
                </c:pt>
                <c:pt idx="1047">
                  <c:v>1775779141.17931</c:v>
                </c:pt>
                <c:pt idx="1048">
                  <c:v>1775779141.210634</c:v>
                </c:pt>
                <c:pt idx="1049">
                  <c:v>1775779141.440423</c:v>
                </c:pt>
              </c:numCache>
            </c:numRef>
          </c:cat>
          <c:val>
            <c:numRef>
              <c:f>Dados!$B$2:$B$1051</c:f>
              <c:numCache>
                <c:formatCode>General</c:formatCode>
                <c:ptCount val="105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-0</c:v>
                </c:pt>
                <c:pt idx="107">
                  <c:v>-0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-0</c:v>
                </c:pt>
                <c:pt idx="197">
                  <c:v>-0</c:v>
                </c:pt>
                <c:pt idx="198">
                  <c:v>-0</c:v>
                </c:pt>
                <c:pt idx="199">
                  <c:v>-0</c:v>
                </c:pt>
                <c:pt idx="200">
                  <c:v>-0</c:v>
                </c:pt>
                <c:pt idx="201">
                  <c:v>-0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-0</c:v>
                </c:pt>
                <c:pt idx="207">
                  <c:v>-0</c:v>
                </c:pt>
                <c:pt idx="208">
                  <c:v>-0</c:v>
                </c:pt>
                <c:pt idx="209">
                  <c:v>-0</c:v>
                </c:pt>
                <c:pt idx="210">
                  <c:v>-0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-0</c:v>
                </c:pt>
                <c:pt idx="230">
                  <c:v>-0</c:v>
                </c:pt>
                <c:pt idx="231">
                  <c:v>-0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-2</c:v>
                </c:pt>
                <c:pt idx="247">
                  <c:v>-2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3</c:v>
                </c:pt>
                <c:pt idx="268">
                  <c:v>2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0</c:v>
                </c:pt>
                <c:pt idx="279">
                  <c:v>-0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-0</c:v>
                </c:pt>
                <c:pt idx="304">
                  <c:v>-0</c:v>
                </c:pt>
                <c:pt idx="305">
                  <c:v>-0</c:v>
                </c:pt>
                <c:pt idx="306">
                  <c:v>-0</c:v>
                </c:pt>
                <c:pt idx="307">
                  <c:v>-0</c:v>
                </c:pt>
                <c:pt idx="308">
                  <c:v>-0</c:v>
                </c:pt>
                <c:pt idx="309">
                  <c:v>-0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-3</c:v>
                </c:pt>
                <c:pt idx="328">
                  <c:v>-3</c:v>
                </c:pt>
                <c:pt idx="329">
                  <c:v>-3</c:v>
                </c:pt>
                <c:pt idx="330">
                  <c:v>-3</c:v>
                </c:pt>
                <c:pt idx="331">
                  <c:v>-3</c:v>
                </c:pt>
                <c:pt idx="332">
                  <c:v>-3</c:v>
                </c:pt>
                <c:pt idx="333">
                  <c:v>-3</c:v>
                </c:pt>
                <c:pt idx="334">
                  <c:v>-3</c:v>
                </c:pt>
                <c:pt idx="335">
                  <c:v>-3</c:v>
                </c:pt>
                <c:pt idx="336">
                  <c:v>-2</c:v>
                </c:pt>
                <c:pt idx="337">
                  <c:v>-2</c:v>
                </c:pt>
                <c:pt idx="338">
                  <c:v>-3</c:v>
                </c:pt>
                <c:pt idx="339">
                  <c:v>-3</c:v>
                </c:pt>
                <c:pt idx="340">
                  <c:v>-3</c:v>
                </c:pt>
                <c:pt idx="341">
                  <c:v>-3</c:v>
                </c:pt>
                <c:pt idx="342">
                  <c:v>-3</c:v>
                </c:pt>
                <c:pt idx="343">
                  <c:v>-3</c:v>
                </c:pt>
                <c:pt idx="344">
                  <c:v>-3</c:v>
                </c:pt>
                <c:pt idx="345">
                  <c:v>-3</c:v>
                </c:pt>
                <c:pt idx="346">
                  <c:v>-3</c:v>
                </c:pt>
                <c:pt idx="347">
                  <c:v>-3</c:v>
                </c:pt>
                <c:pt idx="348">
                  <c:v>-3</c:v>
                </c:pt>
                <c:pt idx="349">
                  <c:v>-3</c:v>
                </c:pt>
                <c:pt idx="350">
                  <c:v>-3</c:v>
                </c:pt>
                <c:pt idx="351">
                  <c:v>-3</c:v>
                </c:pt>
                <c:pt idx="352">
                  <c:v>-3</c:v>
                </c:pt>
                <c:pt idx="353">
                  <c:v>-3</c:v>
                </c:pt>
                <c:pt idx="354">
                  <c:v>-3</c:v>
                </c:pt>
                <c:pt idx="355">
                  <c:v>-3</c:v>
                </c:pt>
                <c:pt idx="356">
                  <c:v>-3</c:v>
                </c:pt>
                <c:pt idx="357">
                  <c:v>-3</c:v>
                </c:pt>
                <c:pt idx="358">
                  <c:v>-3</c:v>
                </c:pt>
                <c:pt idx="359">
                  <c:v>-3</c:v>
                </c:pt>
                <c:pt idx="360">
                  <c:v>-3</c:v>
                </c:pt>
                <c:pt idx="361">
                  <c:v>-3</c:v>
                </c:pt>
                <c:pt idx="362">
                  <c:v>-3</c:v>
                </c:pt>
                <c:pt idx="363">
                  <c:v>-3</c:v>
                </c:pt>
                <c:pt idx="364">
                  <c:v>-3</c:v>
                </c:pt>
                <c:pt idx="365">
                  <c:v>-3</c:v>
                </c:pt>
                <c:pt idx="366">
                  <c:v>-3</c:v>
                </c:pt>
                <c:pt idx="367">
                  <c:v>-3</c:v>
                </c:pt>
                <c:pt idx="368">
                  <c:v>-3</c:v>
                </c:pt>
                <c:pt idx="369">
                  <c:v>-3</c:v>
                </c:pt>
                <c:pt idx="370">
                  <c:v>-3</c:v>
                </c:pt>
                <c:pt idx="371">
                  <c:v>-3</c:v>
                </c:pt>
                <c:pt idx="372">
                  <c:v>-3</c:v>
                </c:pt>
                <c:pt idx="373">
                  <c:v>-3</c:v>
                </c:pt>
                <c:pt idx="374">
                  <c:v>-3</c:v>
                </c:pt>
                <c:pt idx="375">
                  <c:v>-3</c:v>
                </c:pt>
                <c:pt idx="376">
                  <c:v>-3</c:v>
                </c:pt>
                <c:pt idx="377">
                  <c:v>-3</c:v>
                </c:pt>
                <c:pt idx="378">
                  <c:v>-3</c:v>
                </c:pt>
                <c:pt idx="379">
                  <c:v>-3</c:v>
                </c:pt>
                <c:pt idx="380">
                  <c:v>-3</c:v>
                </c:pt>
                <c:pt idx="381">
                  <c:v>-3</c:v>
                </c:pt>
                <c:pt idx="382">
                  <c:v>-3</c:v>
                </c:pt>
                <c:pt idx="383">
                  <c:v>-3</c:v>
                </c:pt>
                <c:pt idx="384">
                  <c:v>-3</c:v>
                </c:pt>
                <c:pt idx="385">
                  <c:v>-3</c:v>
                </c:pt>
                <c:pt idx="386">
                  <c:v>-3</c:v>
                </c:pt>
                <c:pt idx="387">
                  <c:v>-3</c:v>
                </c:pt>
                <c:pt idx="388">
                  <c:v>-3</c:v>
                </c:pt>
                <c:pt idx="389">
                  <c:v>-3</c:v>
                </c:pt>
                <c:pt idx="390">
                  <c:v>-3</c:v>
                </c:pt>
                <c:pt idx="391">
                  <c:v>-3</c:v>
                </c:pt>
                <c:pt idx="392">
                  <c:v>-3</c:v>
                </c:pt>
                <c:pt idx="393">
                  <c:v>-3</c:v>
                </c:pt>
                <c:pt idx="394">
                  <c:v>-3</c:v>
                </c:pt>
                <c:pt idx="395">
                  <c:v>-3</c:v>
                </c:pt>
                <c:pt idx="396">
                  <c:v>-4</c:v>
                </c:pt>
                <c:pt idx="397">
                  <c:v>-4</c:v>
                </c:pt>
                <c:pt idx="398">
                  <c:v>-4</c:v>
                </c:pt>
                <c:pt idx="399">
                  <c:v>-4</c:v>
                </c:pt>
                <c:pt idx="400">
                  <c:v>-4</c:v>
                </c:pt>
                <c:pt idx="401">
                  <c:v>-4</c:v>
                </c:pt>
                <c:pt idx="402">
                  <c:v>-4</c:v>
                </c:pt>
                <c:pt idx="403">
                  <c:v>-4</c:v>
                </c:pt>
                <c:pt idx="404">
                  <c:v>-4</c:v>
                </c:pt>
                <c:pt idx="405">
                  <c:v>-4</c:v>
                </c:pt>
                <c:pt idx="406">
                  <c:v>-5</c:v>
                </c:pt>
                <c:pt idx="407">
                  <c:v>-18</c:v>
                </c:pt>
                <c:pt idx="408">
                  <c:v>-23</c:v>
                </c:pt>
                <c:pt idx="409">
                  <c:v>-21</c:v>
                </c:pt>
                <c:pt idx="410">
                  <c:v>-19</c:v>
                </c:pt>
                <c:pt idx="411">
                  <c:v>-17</c:v>
                </c:pt>
                <c:pt idx="412">
                  <c:v>-15</c:v>
                </c:pt>
                <c:pt idx="413">
                  <c:v>-14</c:v>
                </c:pt>
                <c:pt idx="414">
                  <c:v>-12</c:v>
                </c:pt>
                <c:pt idx="415">
                  <c:v>-10</c:v>
                </c:pt>
                <c:pt idx="416">
                  <c:v>-9</c:v>
                </c:pt>
                <c:pt idx="417">
                  <c:v>-6</c:v>
                </c:pt>
                <c:pt idx="418">
                  <c:v>-5</c:v>
                </c:pt>
                <c:pt idx="419">
                  <c:v>-4</c:v>
                </c:pt>
                <c:pt idx="420">
                  <c:v>-2</c:v>
                </c:pt>
                <c:pt idx="421">
                  <c:v>0</c:v>
                </c:pt>
                <c:pt idx="422">
                  <c:v>15</c:v>
                </c:pt>
                <c:pt idx="423">
                  <c:v>20</c:v>
                </c:pt>
                <c:pt idx="424">
                  <c:v>20</c:v>
                </c:pt>
                <c:pt idx="425">
                  <c:v>19</c:v>
                </c:pt>
                <c:pt idx="426">
                  <c:v>18</c:v>
                </c:pt>
                <c:pt idx="427">
                  <c:v>17</c:v>
                </c:pt>
                <c:pt idx="428">
                  <c:v>16</c:v>
                </c:pt>
                <c:pt idx="429">
                  <c:v>15</c:v>
                </c:pt>
                <c:pt idx="430">
                  <c:v>14</c:v>
                </c:pt>
                <c:pt idx="431">
                  <c:v>13</c:v>
                </c:pt>
                <c:pt idx="432">
                  <c:v>12</c:v>
                </c:pt>
                <c:pt idx="433">
                  <c:v>11</c:v>
                </c:pt>
                <c:pt idx="434">
                  <c:v>10</c:v>
                </c:pt>
                <c:pt idx="435">
                  <c:v>10</c:v>
                </c:pt>
                <c:pt idx="436">
                  <c:v>9</c:v>
                </c:pt>
                <c:pt idx="437">
                  <c:v>8</c:v>
                </c:pt>
                <c:pt idx="438">
                  <c:v>7</c:v>
                </c:pt>
                <c:pt idx="439">
                  <c:v>6</c:v>
                </c:pt>
                <c:pt idx="440">
                  <c:v>5</c:v>
                </c:pt>
                <c:pt idx="441">
                  <c:v>4</c:v>
                </c:pt>
                <c:pt idx="442">
                  <c:v>3</c:v>
                </c:pt>
                <c:pt idx="443">
                  <c:v>2</c:v>
                </c:pt>
                <c:pt idx="444">
                  <c:v>1</c:v>
                </c:pt>
                <c:pt idx="445">
                  <c:v>0</c:v>
                </c:pt>
                <c:pt idx="446">
                  <c:v>-0</c:v>
                </c:pt>
                <c:pt idx="447">
                  <c:v>-1</c:v>
                </c:pt>
                <c:pt idx="448">
                  <c:v>-1</c:v>
                </c:pt>
                <c:pt idx="449">
                  <c:v>-2</c:v>
                </c:pt>
                <c:pt idx="450">
                  <c:v>-3</c:v>
                </c:pt>
                <c:pt idx="451">
                  <c:v>-3</c:v>
                </c:pt>
                <c:pt idx="452">
                  <c:v>-3</c:v>
                </c:pt>
                <c:pt idx="453">
                  <c:v>-3</c:v>
                </c:pt>
                <c:pt idx="454">
                  <c:v>-3</c:v>
                </c:pt>
                <c:pt idx="455">
                  <c:v>-3</c:v>
                </c:pt>
                <c:pt idx="456">
                  <c:v>-3</c:v>
                </c:pt>
                <c:pt idx="457">
                  <c:v>-3</c:v>
                </c:pt>
                <c:pt idx="458">
                  <c:v>-3</c:v>
                </c:pt>
                <c:pt idx="459">
                  <c:v>-3</c:v>
                </c:pt>
                <c:pt idx="460">
                  <c:v>-3</c:v>
                </c:pt>
                <c:pt idx="461">
                  <c:v>-3</c:v>
                </c:pt>
                <c:pt idx="462">
                  <c:v>-3</c:v>
                </c:pt>
                <c:pt idx="463">
                  <c:v>-3</c:v>
                </c:pt>
                <c:pt idx="464">
                  <c:v>-3</c:v>
                </c:pt>
                <c:pt idx="465">
                  <c:v>-3</c:v>
                </c:pt>
                <c:pt idx="466">
                  <c:v>-3</c:v>
                </c:pt>
                <c:pt idx="467">
                  <c:v>-3</c:v>
                </c:pt>
                <c:pt idx="468">
                  <c:v>-3</c:v>
                </c:pt>
                <c:pt idx="469">
                  <c:v>-3</c:v>
                </c:pt>
                <c:pt idx="470">
                  <c:v>-15</c:v>
                </c:pt>
                <c:pt idx="471">
                  <c:v>-21</c:v>
                </c:pt>
                <c:pt idx="472">
                  <c:v>-23</c:v>
                </c:pt>
                <c:pt idx="473">
                  <c:v>-24</c:v>
                </c:pt>
                <c:pt idx="474">
                  <c:v>-33</c:v>
                </c:pt>
                <c:pt idx="475">
                  <c:v>-37</c:v>
                </c:pt>
                <c:pt idx="476">
                  <c:v>-39</c:v>
                </c:pt>
                <c:pt idx="477">
                  <c:v>-42</c:v>
                </c:pt>
                <c:pt idx="478">
                  <c:v>-44</c:v>
                </c:pt>
                <c:pt idx="479">
                  <c:v>-46</c:v>
                </c:pt>
                <c:pt idx="480">
                  <c:v>-48</c:v>
                </c:pt>
                <c:pt idx="481">
                  <c:v>-49</c:v>
                </c:pt>
                <c:pt idx="482">
                  <c:v>-58</c:v>
                </c:pt>
                <c:pt idx="483">
                  <c:v>-61</c:v>
                </c:pt>
                <c:pt idx="484">
                  <c:v>-63</c:v>
                </c:pt>
                <c:pt idx="485">
                  <c:v>-54</c:v>
                </c:pt>
                <c:pt idx="486">
                  <c:v>-51</c:v>
                </c:pt>
                <c:pt idx="487">
                  <c:v>-50</c:v>
                </c:pt>
                <c:pt idx="488">
                  <c:v>-53</c:v>
                </c:pt>
                <c:pt idx="489">
                  <c:v>-59</c:v>
                </c:pt>
                <c:pt idx="490">
                  <c:v>-64</c:v>
                </c:pt>
                <c:pt idx="491">
                  <c:v>-70</c:v>
                </c:pt>
                <c:pt idx="492">
                  <c:v>-75</c:v>
                </c:pt>
                <c:pt idx="493">
                  <c:v>-83</c:v>
                </c:pt>
                <c:pt idx="494">
                  <c:v>-96</c:v>
                </c:pt>
                <c:pt idx="495">
                  <c:v>-109</c:v>
                </c:pt>
                <c:pt idx="496">
                  <c:v>-118</c:v>
                </c:pt>
                <c:pt idx="497">
                  <c:v>-124</c:v>
                </c:pt>
                <c:pt idx="498">
                  <c:v>-130</c:v>
                </c:pt>
                <c:pt idx="499">
                  <c:v>-147</c:v>
                </c:pt>
                <c:pt idx="500">
                  <c:v>-160</c:v>
                </c:pt>
                <c:pt idx="501">
                  <c:v>-171</c:v>
                </c:pt>
                <c:pt idx="502">
                  <c:v>-184</c:v>
                </c:pt>
                <c:pt idx="503">
                  <c:v>-195</c:v>
                </c:pt>
                <c:pt idx="504">
                  <c:v>-201</c:v>
                </c:pt>
                <c:pt idx="505">
                  <c:v>-209</c:v>
                </c:pt>
                <c:pt idx="506">
                  <c:v>-220</c:v>
                </c:pt>
                <c:pt idx="507">
                  <c:v>-249</c:v>
                </c:pt>
                <c:pt idx="508">
                  <c:v>-265</c:v>
                </c:pt>
                <c:pt idx="509">
                  <c:v>-276</c:v>
                </c:pt>
                <c:pt idx="510">
                  <c:v>-285</c:v>
                </c:pt>
                <c:pt idx="511">
                  <c:v>-297</c:v>
                </c:pt>
                <c:pt idx="512">
                  <c:v>-311</c:v>
                </c:pt>
                <c:pt idx="513">
                  <c:v>-327</c:v>
                </c:pt>
                <c:pt idx="514">
                  <c:v>-345</c:v>
                </c:pt>
                <c:pt idx="515">
                  <c:v>-377</c:v>
                </c:pt>
                <c:pt idx="516">
                  <c:v>-392</c:v>
                </c:pt>
                <c:pt idx="517">
                  <c:v>-406</c:v>
                </c:pt>
                <c:pt idx="518">
                  <c:v>-418</c:v>
                </c:pt>
                <c:pt idx="519">
                  <c:v>-430</c:v>
                </c:pt>
                <c:pt idx="520">
                  <c:v>-439</c:v>
                </c:pt>
                <c:pt idx="521">
                  <c:v>-445</c:v>
                </c:pt>
                <c:pt idx="522">
                  <c:v>-449</c:v>
                </c:pt>
                <c:pt idx="523">
                  <c:v>-469</c:v>
                </c:pt>
                <c:pt idx="524">
                  <c:v>-484</c:v>
                </c:pt>
                <c:pt idx="525">
                  <c:v>-493</c:v>
                </c:pt>
                <c:pt idx="526">
                  <c:v>-502</c:v>
                </c:pt>
                <c:pt idx="527">
                  <c:v>-513</c:v>
                </c:pt>
                <c:pt idx="528">
                  <c:v>-526</c:v>
                </c:pt>
                <c:pt idx="529">
                  <c:v>-537</c:v>
                </c:pt>
                <c:pt idx="530">
                  <c:v>-547</c:v>
                </c:pt>
                <c:pt idx="531">
                  <c:v>-556</c:v>
                </c:pt>
                <c:pt idx="532">
                  <c:v>-576</c:v>
                </c:pt>
                <c:pt idx="533">
                  <c:v>-589</c:v>
                </c:pt>
                <c:pt idx="534">
                  <c:v>-603</c:v>
                </c:pt>
                <c:pt idx="535">
                  <c:v>-620</c:v>
                </c:pt>
                <c:pt idx="536">
                  <c:v>-637</c:v>
                </c:pt>
                <c:pt idx="537">
                  <c:v>-652</c:v>
                </c:pt>
                <c:pt idx="538">
                  <c:v>-660</c:v>
                </c:pt>
                <c:pt idx="539">
                  <c:v>-667</c:v>
                </c:pt>
                <c:pt idx="540">
                  <c:v>-669</c:v>
                </c:pt>
                <c:pt idx="541">
                  <c:v>-673</c:v>
                </c:pt>
                <c:pt idx="542">
                  <c:v>-679</c:v>
                </c:pt>
                <c:pt idx="543">
                  <c:v>-684</c:v>
                </c:pt>
                <c:pt idx="544">
                  <c:v>-688</c:v>
                </c:pt>
                <c:pt idx="545">
                  <c:v>-692</c:v>
                </c:pt>
                <c:pt idx="546">
                  <c:v>-695</c:v>
                </c:pt>
                <c:pt idx="547">
                  <c:v>-697</c:v>
                </c:pt>
                <c:pt idx="548">
                  <c:v>-699</c:v>
                </c:pt>
                <c:pt idx="549">
                  <c:v>-699</c:v>
                </c:pt>
                <c:pt idx="550">
                  <c:v>-697</c:v>
                </c:pt>
                <c:pt idx="551">
                  <c:v>-695</c:v>
                </c:pt>
                <c:pt idx="552">
                  <c:v>-693</c:v>
                </c:pt>
                <c:pt idx="553">
                  <c:v>-692</c:v>
                </c:pt>
                <c:pt idx="554">
                  <c:v>-691</c:v>
                </c:pt>
                <c:pt idx="555">
                  <c:v>-691</c:v>
                </c:pt>
                <c:pt idx="556">
                  <c:v>-689</c:v>
                </c:pt>
                <c:pt idx="557">
                  <c:v>-689</c:v>
                </c:pt>
                <c:pt idx="558">
                  <c:v>-688</c:v>
                </c:pt>
                <c:pt idx="559">
                  <c:v>-687</c:v>
                </c:pt>
                <c:pt idx="560">
                  <c:v>-687</c:v>
                </c:pt>
                <c:pt idx="561">
                  <c:v>-686</c:v>
                </c:pt>
                <c:pt idx="562">
                  <c:v>-686</c:v>
                </c:pt>
                <c:pt idx="563">
                  <c:v>-685</c:v>
                </c:pt>
                <c:pt idx="564">
                  <c:v>-684</c:v>
                </c:pt>
                <c:pt idx="565">
                  <c:v>-684</c:v>
                </c:pt>
                <c:pt idx="566">
                  <c:v>-683</c:v>
                </c:pt>
                <c:pt idx="567">
                  <c:v>-683</c:v>
                </c:pt>
                <c:pt idx="568">
                  <c:v>-682</c:v>
                </c:pt>
                <c:pt idx="569">
                  <c:v>-682</c:v>
                </c:pt>
                <c:pt idx="570">
                  <c:v>-682</c:v>
                </c:pt>
                <c:pt idx="571">
                  <c:v>-681</c:v>
                </c:pt>
                <c:pt idx="572">
                  <c:v>-680</c:v>
                </c:pt>
                <c:pt idx="573">
                  <c:v>-680</c:v>
                </c:pt>
                <c:pt idx="574">
                  <c:v>-679</c:v>
                </c:pt>
                <c:pt idx="575">
                  <c:v>-678</c:v>
                </c:pt>
                <c:pt idx="576">
                  <c:v>-678</c:v>
                </c:pt>
                <c:pt idx="577">
                  <c:v>-678</c:v>
                </c:pt>
                <c:pt idx="578">
                  <c:v>-677</c:v>
                </c:pt>
                <c:pt idx="579">
                  <c:v>-677</c:v>
                </c:pt>
                <c:pt idx="580">
                  <c:v>-676</c:v>
                </c:pt>
                <c:pt idx="581">
                  <c:v>-675</c:v>
                </c:pt>
                <c:pt idx="582">
                  <c:v>-675</c:v>
                </c:pt>
                <c:pt idx="583">
                  <c:v>-675</c:v>
                </c:pt>
                <c:pt idx="584">
                  <c:v>-674</c:v>
                </c:pt>
                <c:pt idx="585">
                  <c:v>-674</c:v>
                </c:pt>
                <c:pt idx="586">
                  <c:v>-674</c:v>
                </c:pt>
                <c:pt idx="587">
                  <c:v>-673</c:v>
                </c:pt>
                <c:pt idx="588">
                  <c:v>-673</c:v>
                </c:pt>
                <c:pt idx="589">
                  <c:v>-672</c:v>
                </c:pt>
                <c:pt idx="590">
                  <c:v>-672</c:v>
                </c:pt>
                <c:pt idx="591">
                  <c:v>-671</c:v>
                </c:pt>
                <c:pt idx="592">
                  <c:v>-671</c:v>
                </c:pt>
                <c:pt idx="593">
                  <c:v>-670</c:v>
                </c:pt>
                <c:pt idx="594">
                  <c:v>-670</c:v>
                </c:pt>
                <c:pt idx="595">
                  <c:v>-670</c:v>
                </c:pt>
                <c:pt idx="596">
                  <c:v>-669</c:v>
                </c:pt>
                <c:pt idx="597">
                  <c:v>-668</c:v>
                </c:pt>
                <c:pt idx="598">
                  <c:v>-668</c:v>
                </c:pt>
                <c:pt idx="599">
                  <c:v>-668</c:v>
                </c:pt>
                <c:pt idx="600">
                  <c:v>-667</c:v>
                </c:pt>
                <c:pt idx="601">
                  <c:v>-667</c:v>
                </c:pt>
                <c:pt idx="602">
                  <c:v>-666</c:v>
                </c:pt>
                <c:pt idx="603">
                  <c:v>-666</c:v>
                </c:pt>
                <c:pt idx="604">
                  <c:v>-666</c:v>
                </c:pt>
                <c:pt idx="605">
                  <c:v>-665</c:v>
                </c:pt>
                <c:pt idx="606">
                  <c:v>-665</c:v>
                </c:pt>
                <c:pt idx="607">
                  <c:v>-664</c:v>
                </c:pt>
                <c:pt idx="608">
                  <c:v>-664</c:v>
                </c:pt>
                <c:pt idx="609">
                  <c:v>-663</c:v>
                </c:pt>
                <c:pt idx="610">
                  <c:v>-663</c:v>
                </c:pt>
                <c:pt idx="611">
                  <c:v>-662</c:v>
                </c:pt>
                <c:pt idx="612">
                  <c:v>-662</c:v>
                </c:pt>
                <c:pt idx="613">
                  <c:v>-662</c:v>
                </c:pt>
                <c:pt idx="614">
                  <c:v>-661</c:v>
                </c:pt>
                <c:pt idx="615">
                  <c:v>-661</c:v>
                </c:pt>
                <c:pt idx="616">
                  <c:v>-661</c:v>
                </c:pt>
                <c:pt idx="617">
                  <c:v>-661</c:v>
                </c:pt>
                <c:pt idx="618">
                  <c:v>-661</c:v>
                </c:pt>
                <c:pt idx="619">
                  <c:v>-661</c:v>
                </c:pt>
                <c:pt idx="620">
                  <c:v>-661</c:v>
                </c:pt>
                <c:pt idx="621">
                  <c:v>-661</c:v>
                </c:pt>
                <c:pt idx="622">
                  <c:v>-661</c:v>
                </c:pt>
                <c:pt idx="623">
                  <c:v>-661</c:v>
                </c:pt>
                <c:pt idx="624">
                  <c:v>-662</c:v>
                </c:pt>
                <c:pt idx="625">
                  <c:v>-662</c:v>
                </c:pt>
                <c:pt idx="626">
                  <c:v>-662</c:v>
                </c:pt>
                <c:pt idx="627">
                  <c:v>-662</c:v>
                </c:pt>
                <c:pt idx="628">
                  <c:v>-662</c:v>
                </c:pt>
                <c:pt idx="629">
                  <c:v>-661</c:v>
                </c:pt>
                <c:pt idx="630">
                  <c:v>-661</c:v>
                </c:pt>
                <c:pt idx="631">
                  <c:v>-661</c:v>
                </c:pt>
                <c:pt idx="632">
                  <c:v>-661</c:v>
                </c:pt>
                <c:pt idx="633">
                  <c:v>-661</c:v>
                </c:pt>
                <c:pt idx="634">
                  <c:v>-660</c:v>
                </c:pt>
                <c:pt idx="635">
                  <c:v>-660</c:v>
                </c:pt>
                <c:pt idx="636">
                  <c:v>-660</c:v>
                </c:pt>
                <c:pt idx="637">
                  <c:v>-659</c:v>
                </c:pt>
                <c:pt idx="638">
                  <c:v>-658</c:v>
                </c:pt>
                <c:pt idx="639">
                  <c:v>-658</c:v>
                </c:pt>
                <c:pt idx="640">
                  <c:v>-658</c:v>
                </c:pt>
                <c:pt idx="641">
                  <c:v>-657</c:v>
                </c:pt>
                <c:pt idx="642">
                  <c:v>-657</c:v>
                </c:pt>
                <c:pt idx="643">
                  <c:v>-657</c:v>
                </c:pt>
                <c:pt idx="644">
                  <c:v>-657</c:v>
                </c:pt>
                <c:pt idx="645">
                  <c:v>-657</c:v>
                </c:pt>
                <c:pt idx="646">
                  <c:v>-656</c:v>
                </c:pt>
                <c:pt idx="647">
                  <c:v>-656</c:v>
                </c:pt>
                <c:pt idx="648">
                  <c:v>-656</c:v>
                </c:pt>
                <c:pt idx="649">
                  <c:v>-656</c:v>
                </c:pt>
                <c:pt idx="650">
                  <c:v>-656</c:v>
                </c:pt>
                <c:pt idx="651">
                  <c:v>-656</c:v>
                </c:pt>
                <c:pt idx="652">
                  <c:v>-656</c:v>
                </c:pt>
                <c:pt idx="653">
                  <c:v>-656</c:v>
                </c:pt>
                <c:pt idx="654">
                  <c:v>-656</c:v>
                </c:pt>
                <c:pt idx="655">
                  <c:v>-656</c:v>
                </c:pt>
                <c:pt idx="656">
                  <c:v>-656</c:v>
                </c:pt>
                <c:pt idx="657">
                  <c:v>-655</c:v>
                </c:pt>
                <c:pt idx="658">
                  <c:v>-655</c:v>
                </c:pt>
                <c:pt idx="659">
                  <c:v>-655</c:v>
                </c:pt>
                <c:pt idx="660">
                  <c:v>-654</c:v>
                </c:pt>
                <c:pt idx="661">
                  <c:v>-654</c:v>
                </c:pt>
                <c:pt idx="662">
                  <c:v>-654</c:v>
                </c:pt>
                <c:pt idx="663">
                  <c:v>-653</c:v>
                </c:pt>
                <c:pt idx="664">
                  <c:v>-653</c:v>
                </c:pt>
                <c:pt idx="665">
                  <c:v>-652</c:v>
                </c:pt>
                <c:pt idx="666">
                  <c:v>-652</c:v>
                </c:pt>
                <c:pt idx="667">
                  <c:v>-651</c:v>
                </c:pt>
                <c:pt idx="668">
                  <c:v>-651</c:v>
                </c:pt>
                <c:pt idx="669">
                  <c:v>-650</c:v>
                </c:pt>
                <c:pt idx="670">
                  <c:v>-649</c:v>
                </c:pt>
                <c:pt idx="671">
                  <c:v>-649</c:v>
                </c:pt>
                <c:pt idx="672">
                  <c:v>-649</c:v>
                </c:pt>
                <c:pt idx="673">
                  <c:v>-649</c:v>
                </c:pt>
                <c:pt idx="674">
                  <c:v>-648</c:v>
                </c:pt>
                <c:pt idx="675">
                  <c:v>-648</c:v>
                </c:pt>
                <c:pt idx="676">
                  <c:v>-648</c:v>
                </c:pt>
                <c:pt idx="677">
                  <c:v>-648</c:v>
                </c:pt>
                <c:pt idx="678">
                  <c:v>-648</c:v>
                </c:pt>
                <c:pt idx="679">
                  <c:v>-648</c:v>
                </c:pt>
                <c:pt idx="680">
                  <c:v>-648</c:v>
                </c:pt>
                <c:pt idx="681">
                  <c:v>-647</c:v>
                </c:pt>
                <c:pt idx="682">
                  <c:v>-647</c:v>
                </c:pt>
                <c:pt idx="683">
                  <c:v>-647</c:v>
                </c:pt>
                <c:pt idx="684">
                  <c:v>-647</c:v>
                </c:pt>
                <c:pt idx="685">
                  <c:v>-647</c:v>
                </c:pt>
                <c:pt idx="686">
                  <c:v>-647</c:v>
                </c:pt>
                <c:pt idx="687">
                  <c:v>-647</c:v>
                </c:pt>
                <c:pt idx="688">
                  <c:v>-647</c:v>
                </c:pt>
                <c:pt idx="689">
                  <c:v>-646</c:v>
                </c:pt>
                <c:pt idx="690">
                  <c:v>-646</c:v>
                </c:pt>
                <c:pt idx="691">
                  <c:v>-646</c:v>
                </c:pt>
                <c:pt idx="692">
                  <c:v>-646</c:v>
                </c:pt>
                <c:pt idx="693">
                  <c:v>-646</c:v>
                </c:pt>
                <c:pt idx="694">
                  <c:v>-645</c:v>
                </c:pt>
                <c:pt idx="695">
                  <c:v>-645</c:v>
                </c:pt>
                <c:pt idx="696">
                  <c:v>-645</c:v>
                </c:pt>
                <c:pt idx="697">
                  <c:v>-645</c:v>
                </c:pt>
                <c:pt idx="698">
                  <c:v>-644</c:v>
                </c:pt>
                <c:pt idx="699">
                  <c:v>-644</c:v>
                </c:pt>
                <c:pt idx="700">
                  <c:v>-644</c:v>
                </c:pt>
                <c:pt idx="701">
                  <c:v>-644</c:v>
                </c:pt>
                <c:pt idx="702">
                  <c:v>-644</c:v>
                </c:pt>
                <c:pt idx="703">
                  <c:v>-644</c:v>
                </c:pt>
                <c:pt idx="704">
                  <c:v>-643</c:v>
                </c:pt>
                <c:pt idx="705">
                  <c:v>-643</c:v>
                </c:pt>
                <c:pt idx="706">
                  <c:v>-643</c:v>
                </c:pt>
                <c:pt idx="707">
                  <c:v>-643</c:v>
                </c:pt>
                <c:pt idx="708">
                  <c:v>-642</c:v>
                </c:pt>
                <c:pt idx="709">
                  <c:v>-642</c:v>
                </c:pt>
                <c:pt idx="710">
                  <c:v>-642</c:v>
                </c:pt>
                <c:pt idx="711">
                  <c:v>-642</c:v>
                </c:pt>
                <c:pt idx="712">
                  <c:v>-642</c:v>
                </c:pt>
                <c:pt idx="713">
                  <c:v>-641</c:v>
                </c:pt>
                <c:pt idx="714">
                  <c:v>-641</c:v>
                </c:pt>
                <c:pt idx="715">
                  <c:v>-641</c:v>
                </c:pt>
                <c:pt idx="716">
                  <c:v>-641</c:v>
                </c:pt>
                <c:pt idx="717">
                  <c:v>-641</c:v>
                </c:pt>
                <c:pt idx="718">
                  <c:v>-641</c:v>
                </c:pt>
                <c:pt idx="719">
                  <c:v>-641</c:v>
                </c:pt>
                <c:pt idx="720">
                  <c:v>-640</c:v>
                </c:pt>
                <c:pt idx="721">
                  <c:v>-640</c:v>
                </c:pt>
                <c:pt idx="722">
                  <c:v>-640</c:v>
                </c:pt>
                <c:pt idx="723">
                  <c:v>-640</c:v>
                </c:pt>
                <c:pt idx="724">
                  <c:v>-640</c:v>
                </c:pt>
                <c:pt idx="725">
                  <c:v>-640</c:v>
                </c:pt>
                <c:pt idx="726">
                  <c:v>-640</c:v>
                </c:pt>
                <c:pt idx="727">
                  <c:v>-639</c:v>
                </c:pt>
                <c:pt idx="728">
                  <c:v>-639</c:v>
                </c:pt>
                <c:pt idx="729">
                  <c:v>-639</c:v>
                </c:pt>
                <c:pt idx="730">
                  <c:v>-639</c:v>
                </c:pt>
                <c:pt idx="731">
                  <c:v>-638</c:v>
                </c:pt>
                <c:pt idx="732">
                  <c:v>-638</c:v>
                </c:pt>
                <c:pt idx="733">
                  <c:v>-638</c:v>
                </c:pt>
                <c:pt idx="734">
                  <c:v>-638</c:v>
                </c:pt>
                <c:pt idx="735">
                  <c:v>-637</c:v>
                </c:pt>
                <c:pt idx="736">
                  <c:v>-637</c:v>
                </c:pt>
                <c:pt idx="737">
                  <c:v>-636</c:v>
                </c:pt>
                <c:pt idx="738">
                  <c:v>-636</c:v>
                </c:pt>
                <c:pt idx="739">
                  <c:v>-636</c:v>
                </c:pt>
                <c:pt idx="740">
                  <c:v>-636</c:v>
                </c:pt>
                <c:pt idx="741">
                  <c:v>-635</c:v>
                </c:pt>
                <c:pt idx="742">
                  <c:v>-635</c:v>
                </c:pt>
                <c:pt idx="743">
                  <c:v>-635</c:v>
                </c:pt>
                <c:pt idx="744">
                  <c:v>-634</c:v>
                </c:pt>
                <c:pt idx="745">
                  <c:v>-634</c:v>
                </c:pt>
                <c:pt idx="746">
                  <c:v>-634</c:v>
                </c:pt>
                <c:pt idx="747">
                  <c:v>-633</c:v>
                </c:pt>
                <c:pt idx="748">
                  <c:v>-633</c:v>
                </c:pt>
                <c:pt idx="749">
                  <c:v>-633</c:v>
                </c:pt>
                <c:pt idx="750">
                  <c:v>-633</c:v>
                </c:pt>
                <c:pt idx="751">
                  <c:v>-633</c:v>
                </c:pt>
                <c:pt idx="752">
                  <c:v>-632</c:v>
                </c:pt>
                <c:pt idx="753">
                  <c:v>-632</c:v>
                </c:pt>
                <c:pt idx="754">
                  <c:v>-632</c:v>
                </c:pt>
                <c:pt idx="755">
                  <c:v>-632</c:v>
                </c:pt>
                <c:pt idx="756">
                  <c:v>-632</c:v>
                </c:pt>
                <c:pt idx="757">
                  <c:v>-632</c:v>
                </c:pt>
                <c:pt idx="758">
                  <c:v>-632</c:v>
                </c:pt>
                <c:pt idx="759">
                  <c:v>-632</c:v>
                </c:pt>
                <c:pt idx="760">
                  <c:v>-632</c:v>
                </c:pt>
                <c:pt idx="761">
                  <c:v>-632</c:v>
                </c:pt>
                <c:pt idx="762">
                  <c:v>-632</c:v>
                </c:pt>
                <c:pt idx="763">
                  <c:v>-632</c:v>
                </c:pt>
                <c:pt idx="764">
                  <c:v>-632</c:v>
                </c:pt>
                <c:pt idx="765">
                  <c:v>-632</c:v>
                </c:pt>
                <c:pt idx="766">
                  <c:v>-632</c:v>
                </c:pt>
                <c:pt idx="767">
                  <c:v>-632</c:v>
                </c:pt>
                <c:pt idx="768">
                  <c:v>-632</c:v>
                </c:pt>
                <c:pt idx="769">
                  <c:v>-632</c:v>
                </c:pt>
                <c:pt idx="770">
                  <c:v>-631</c:v>
                </c:pt>
                <c:pt idx="771">
                  <c:v>-631</c:v>
                </c:pt>
                <c:pt idx="772">
                  <c:v>-631</c:v>
                </c:pt>
                <c:pt idx="773">
                  <c:v>-631</c:v>
                </c:pt>
                <c:pt idx="774">
                  <c:v>-631</c:v>
                </c:pt>
                <c:pt idx="775">
                  <c:v>-630</c:v>
                </c:pt>
                <c:pt idx="776">
                  <c:v>-630</c:v>
                </c:pt>
                <c:pt idx="777">
                  <c:v>-630</c:v>
                </c:pt>
                <c:pt idx="778">
                  <c:v>-630</c:v>
                </c:pt>
                <c:pt idx="779">
                  <c:v>-630</c:v>
                </c:pt>
                <c:pt idx="780">
                  <c:v>-629</c:v>
                </c:pt>
                <c:pt idx="781">
                  <c:v>-629</c:v>
                </c:pt>
                <c:pt idx="782">
                  <c:v>-629</c:v>
                </c:pt>
                <c:pt idx="783">
                  <c:v>-629</c:v>
                </c:pt>
                <c:pt idx="784">
                  <c:v>-629</c:v>
                </c:pt>
                <c:pt idx="785">
                  <c:v>-629</c:v>
                </c:pt>
                <c:pt idx="786">
                  <c:v>-628</c:v>
                </c:pt>
                <c:pt idx="787">
                  <c:v>-628</c:v>
                </c:pt>
                <c:pt idx="788">
                  <c:v>-628</c:v>
                </c:pt>
                <c:pt idx="789">
                  <c:v>-628</c:v>
                </c:pt>
                <c:pt idx="790">
                  <c:v>-628</c:v>
                </c:pt>
                <c:pt idx="791">
                  <c:v>-627</c:v>
                </c:pt>
                <c:pt idx="792">
                  <c:v>-627</c:v>
                </c:pt>
                <c:pt idx="793">
                  <c:v>-627</c:v>
                </c:pt>
                <c:pt idx="794">
                  <c:v>-627</c:v>
                </c:pt>
                <c:pt idx="795">
                  <c:v>-627</c:v>
                </c:pt>
                <c:pt idx="796">
                  <c:v>-627</c:v>
                </c:pt>
                <c:pt idx="797">
                  <c:v>-627</c:v>
                </c:pt>
                <c:pt idx="798">
                  <c:v>-627</c:v>
                </c:pt>
                <c:pt idx="799">
                  <c:v>-627</c:v>
                </c:pt>
                <c:pt idx="800">
                  <c:v>-627</c:v>
                </c:pt>
                <c:pt idx="801">
                  <c:v>-627</c:v>
                </c:pt>
                <c:pt idx="802">
                  <c:v>-627</c:v>
                </c:pt>
                <c:pt idx="803">
                  <c:v>-627</c:v>
                </c:pt>
                <c:pt idx="804">
                  <c:v>-628</c:v>
                </c:pt>
                <c:pt idx="805">
                  <c:v>-628</c:v>
                </c:pt>
                <c:pt idx="806">
                  <c:v>-628</c:v>
                </c:pt>
                <c:pt idx="807">
                  <c:v>-628</c:v>
                </c:pt>
                <c:pt idx="808">
                  <c:v>-628</c:v>
                </c:pt>
                <c:pt idx="809">
                  <c:v>-628</c:v>
                </c:pt>
                <c:pt idx="810">
                  <c:v>-628</c:v>
                </c:pt>
                <c:pt idx="811">
                  <c:v>-628</c:v>
                </c:pt>
                <c:pt idx="812">
                  <c:v>-628</c:v>
                </c:pt>
                <c:pt idx="813">
                  <c:v>-628</c:v>
                </c:pt>
                <c:pt idx="814">
                  <c:v>-627</c:v>
                </c:pt>
                <c:pt idx="815">
                  <c:v>-627</c:v>
                </c:pt>
                <c:pt idx="816">
                  <c:v>-627</c:v>
                </c:pt>
                <c:pt idx="817">
                  <c:v>-627</c:v>
                </c:pt>
                <c:pt idx="818">
                  <c:v>-627</c:v>
                </c:pt>
                <c:pt idx="819">
                  <c:v>-627</c:v>
                </c:pt>
                <c:pt idx="820">
                  <c:v>-626</c:v>
                </c:pt>
                <c:pt idx="821">
                  <c:v>-626</c:v>
                </c:pt>
                <c:pt idx="822">
                  <c:v>-626</c:v>
                </c:pt>
                <c:pt idx="823">
                  <c:v>-626</c:v>
                </c:pt>
                <c:pt idx="824">
                  <c:v>-625</c:v>
                </c:pt>
                <c:pt idx="825">
                  <c:v>-625</c:v>
                </c:pt>
                <c:pt idx="826">
                  <c:v>-625</c:v>
                </c:pt>
                <c:pt idx="827">
                  <c:v>-624</c:v>
                </c:pt>
                <c:pt idx="828">
                  <c:v>-624</c:v>
                </c:pt>
                <c:pt idx="829">
                  <c:v>-623</c:v>
                </c:pt>
                <c:pt idx="830">
                  <c:v>-623</c:v>
                </c:pt>
                <c:pt idx="831">
                  <c:v>-622</c:v>
                </c:pt>
                <c:pt idx="832">
                  <c:v>-622</c:v>
                </c:pt>
                <c:pt idx="833">
                  <c:v>-622</c:v>
                </c:pt>
                <c:pt idx="834">
                  <c:v>-621</c:v>
                </c:pt>
                <c:pt idx="835">
                  <c:v>-620</c:v>
                </c:pt>
                <c:pt idx="836">
                  <c:v>-620</c:v>
                </c:pt>
                <c:pt idx="837">
                  <c:v>-620</c:v>
                </c:pt>
                <c:pt idx="838">
                  <c:v>-619</c:v>
                </c:pt>
                <c:pt idx="839">
                  <c:v>-619</c:v>
                </c:pt>
                <c:pt idx="840">
                  <c:v>-619</c:v>
                </c:pt>
                <c:pt idx="841">
                  <c:v>-619</c:v>
                </c:pt>
                <c:pt idx="842">
                  <c:v>-619</c:v>
                </c:pt>
                <c:pt idx="843">
                  <c:v>-618</c:v>
                </c:pt>
                <c:pt idx="844">
                  <c:v>-618</c:v>
                </c:pt>
                <c:pt idx="845">
                  <c:v>-618</c:v>
                </c:pt>
                <c:pt idx="846">
                  <c:v>-618</c:v>
                </c:pt>
                <c:pt idx="847">
                  <c:v>-618</c:v>
                </c:pt>
                <c:pt idx="848">
                  <c:v>-618</c:v>
                </c:pt>
                <c:pt idx="849">
                  <c:v>-618</c:v>
                </c:pt>
                <c:pt idx="850">
                  <c:v>-618</c:v>
                </c:pt>
                <c:pt idx="851">
                  <c:v>-617</c:v>
                </c:pt>
                <c:pt idx="852">
                  <c:v>-617</c:v>
                </c:pt>
                <c:pt idx="853">
                  <c:v>-617</c:v>
                </c:pt>
                <c:pt idx="854">
                  <c:v>-616</c:v>
                </c:pt>
                <c:pt idx="855">
                  <c:v>-616</c:v>
                </c:pt>
                <c:pt idx="856">
                  <c:v>-616</c:v>
                </c:pt>
                <c:pt idx="857">
                  <c:v>-616</c:v>
                </c:pt>
                <c:pt idx="858">
                  <c:v>-615</c:v>
                </c:pt>
                <c:pt idx="859">
                  <c:v>-615</c:v>
                </c:pt>
                <c:pt idx="860">
                  <c:v>-614</c:v>
                </c:pt>
                <c:pt idx="861">
                  <c:v>-614</c:v>
                </c:pt>
                <c:pt idx="862">
                  <c:v>-614</c:v>
                </c:pt>
                <c:pt idx="863">
                  <c:v>-613</c:v>
                </c:pt>
                <c:pt idx="864">
                  <c:v>-613</c:v>
                </c:pt>
                <c:pt idx="865">
                  <c:v>-613</c:v>
                </c:pt>
                <c:pt idx="866">
                  <c:v>-612</c:v>
                </c:pt>
                <c:pt idx="867">
                  <c:v>-612</c:v>
                </c:pt>
                <c:pt idx="868">
                  <c:v>-612</c:v>
                </c:pt>
                <c:pt idx="869">
                  <c:v>-612</c:v>
                </c:pt>
                <c:pt idx="870">
                  <c:v>-612</c:v>
                </c:pt>
                <c:pt idx="871">
                  <c:v>-612</c:v>
                </c:pt>
                <c:pt idx="872">
                  <c:v>-612</c:v>
                </c:pt>
                <c:pt idx="873">
                  <c:v>-612</c:v>
                </c:pt>
                <c:pt idx="874">
                  <c:v>-612</c:v>
                </c:pt>
                <c:pt idx="875">
                  <c:v>-612</c:v>
                </c:pt>
                <c:pt idx="876">
                  <c:v>-613</c:v>
                </c:pt>
                <c:pt idx="877">
                  <c:v>-613</c:v>
                </c:pt>
                <c:pt idx="878">
                  <c:v>-613</c:v>
                </c:pt>
                <c:pt idx="879">
                  <c:v>-613</c:v>
                </c:pt>
                <c:pt idx="880">
                  <c:v>-613</c:v>
                </c:pt>
                <c:pt idx="881">
                  <c:v>-613</c:v>
                </c:pt>
                <c:pt idx="882">
                  <c:v>-614</c:v>
                </c:pt>
                <c:pt idx="883">
                  <c:v>-614</c:v>
                </c:pt>
                <c:pt idx="884">
                  <c:v>-614</c:v>
                </c:pt>
                <c:pt idx="885">
                  <c:v>-614</c:v>
                </c:pt>
                <c:pt idx="886">
                  <c:v>-614</c:v>
                </c:pt>
                <c:pt idx="887">
                  <c:v>-614</c:v>
                </c:pt>
                <c:pt idx="888">
                  <c:v>-614</c:v>
                </c:pt>
                <c:pt idx="889">
                  <c:v>-614</c:v>
                </c:pt>
                <c:pt idx="890">
                  <c:v>-614</c:v>
                </c:pt>
                <c:pt idx="891">
                  <c:v>-614</c:v>
                </c:pt>
                <c:pt idx="892">
                  <c:v>-614</c:v>
                </c:pt>
                <c:pt idx="893">
                  <c:v>-613</c:v>
                </c:pt>
                <c:pt idx="894">
                  <c:v>-613</c:v>
                </c:pt>
                <c:pt idx="895">
                  <c:v>-613</c:v>
                </c:pt>
                <c:pt idx="896">
                  <c:v>-612</c:v>
                </c:pt>
                <c:pt idx="897">
                  <c:v>-612</c:v>
                </c:pt>
                <c:pt idx="898">
                  <c:v>-612</c:v>
                </c:pt>
                <c:pt idx="899">
                  <c:v>-611</c:v>
                </c:pt>
                <c:pt idx="900">
                  <c:v>-610</c:v>
                </c:pt>
                <c:pt idx="901">
                  <c:v>-609</c:v>
                </c:pt>
                <c:pt idx="902">
                  <c:v>-609</c:v>
                </c:pt>
                <c:pt idx="903">
                  <c:v>-608</c:v>
                </c:pt>
                <c:pt idx="904">
                  <c:v>-608</c:v>
                </c:pt>
                <c:pt idx="905">
                  <c:v>-607</c:v>
                </c:pt>
                <c:pt idx="906">
                  <c:v>-607</c:v>
                </c:pt>
                <c:pt idx="907">
                  <c:v>-607</c:v>
                </c:pt>
                <c:pt idx="908">
                  <c:v>-606</c:v>
                </c:pt>
                <c:pt idx="909">
                  <c:v>-606</c:v>
                </c:pt>
                <c:pt idx="910">
                  <c:v>-606</c:v>
                </c:pt>
                <c:pt idx="911">
                  <c:v>-606</c:v>
                </c:pt>
                <c:pt idx="912">
                  <c:v>-605</c:v>
                </c:pt>
                <c:pt idx="913">
                  <c:v>-605</c:v>
                </c:pt>
                <c:pt idx="914">
                  <c:v>-606</c:v>
                </c:pt>
                <c:pt idx="915">
                  <c:v>-606</c:v>
                </c:pt>
                <c:pt idx="916">
                  <c:v>-606</c:v>
                </c:pt>
                <c:pt idx="917">
                  <c:v>-606</c:v>
                </c:pt>
                <c:pt idx="918">
                  <c:v>-606</c:v>
                </c:pt>
                <c:pt idx="919">
                  <c:v>-606</c:v>
                </c:pt>
                <c:pt idx="920">
                  <c:v>-606</c:v>
                </c:pt>
                <c:pt idx="921">
                  <c:v>-606</c:v>
                </c:pt>
                <c:pt idx="922">
                  <c:v>-606</c:v>
                </c:pt>
                <c:pt idx="923">
                  <c:v>-606</c:v>
                </c:pt>
                <c:pt idx="924">
                  <c:v>-606</c:v>
                </c:pt>
                <c:pt idx="925">
                  <c:v>-605</c:v>
                </c:pt>
                <c:pt idx="926">
                  <c:v>-605</c:v>
                </c:pt>
                <c:pt idx="927">
                  <c:v>-604</c:v>
                </c:pt>
                <c:pt idx="928">
                  <c:v>-604</c:v>
                </c:pt>
                <c:pt idx="929">
                  <c:v>-603</c:v>
                </c:pt>
                <c:pt idx="930">
                  <c:v>-603</c:v>
                </c:pt>
                <c:pt idx="931">
                  <c:v>-602</c:v>
                </c:pt>
                <c:pt idx="932">
                  <c:v>-602</c:v>
                </c:pt>
                <c:pt idx="933">
                  <c:v>-601</c:v>
                </c:pt>
                <c:pt idx="934">
                  <c:v>-600</c:v>
                </c:pt>
                <c:pt idx="935">
                  <c:v>-599</c:v>
                </c:pt>
                <c:pt idx="936">
                  <c:v>-599</c:v>
                </c:pt>
                <c:pt idx="937">
                  <c:v>-599</c:v>
                </c:pt>
                <c:pt idx="938">
                  <c:v>-598</c:v>
                </c:pt>
                <c:pt idx="939">
                  <c:v>-598</c:v>
                </c:pt>
                <c:pt idx="940">
                  <c:v>-598</c:v>
                </c:pt>
                <c:pt idx="941">
                  <c:v>-597</c:v>
                </c:pt>
                <c:pt idx="942">
                  <c:v>-597</c:v>
                </c:pt>
                <c:pt idx="943">
                  <c:v>-597</c:v>
                </c:pt>
                <c:pt idx="944">
                  <c:v>-597</c:v>
                </c:pt>
                <c:pt idx="945">
                  <c:v>-597</c:v>
                </c:pt>
                <c:pt idx="946">
                  <c:v>-597</c:v>
                </c:pt>
                <c:pt idx="947">
                  <c:v>-597</c:v>
                </c:pt>
                <c:pt idx="948">
                  <c:v>-596</c:v>
                </c:pt>
                <c:pt idx="949">
                  <c:v>-596</c:v>
                </c:pt>
                <c:pt idx="950">
                  <c:v>-596</c:v>
                </c:pt>
                <c:pt idx="951">
                  <c:v>-595</c:v>
                </c:pt>
                <c:pt idx="952">
                  <c:v>-595</c:v>
                </c:pt>
                <c:pt idx="953">
                  <c:v>-595</c:v>
                </c:pt>
                <c:pt idx="954">
                  <c:v>-594</c:v>
                </c:pt>
                <c:pt idx="955">
                  <c:v>-594</c:v>
                </c:pt>
                <c:pt idx="956">
                  <c:v>-593</c:v>
                </c:pt>
                <c:pt idx="957">
                  <c:v>-593</c:v>
                </c:pt>
                <c:pt idx="958">
                  <c:v>-592</c:v>
                </c:pt>
                <c:pt idx="959">
                  <c:v>-591</c:v>
                </c:pt>
                <c:pt idx="960">
                  <c:v>-591</c:v>
                </c:pt>
                <c:pt idx="961">
                  <c:v>-590</c:v>
                </c:pt>
                <c:pt idx="962">
                  <c:v>-590</c:v>
                </c:pt>
                <c:pt idx="963">
                  <c:v>-590</c:v>
                </c:pt>
                <c:pt idx="964">
                  <c:v>-590</c:v>
                </c:pt>
                <c:pt idx="965">
                  <c:v>-589</c:v>
                </c:pt>
                <c:pt idx="966">
                  <c:v>-589</c:v>
                </c:pt>
                <c:pt idx="967">
                  <c:v>-588</c:v>
                </c:pt>
                <c:pt idx="968">
                  <c:v>-588</c:v>
                </c:pt>
                <c:pt idx="969">
                  <c:v>-588</c:v>
                </c:pt>
                <c:pt idx="970">
                  <c:v>-588</c:v>
                </c:pt>
                <c:pt idx="971">
                  <c:v>-587</c:v>
                </c:pt>
                <c:pt idx="972">
                  <c:v>-587</c:v>
                </c:pt>
                <c:pt idx="973">
                  <c:v>-587</c:v>
                </c:pt>
                <c:pt idx="974">
                  <c:v>-586</c:v>
                </c:pt>
                <c:pt idx="975">
                  <c:v>-586</c:v>
                </c:pt>
                <c:pt idx="976">
                  <c:v>-585</c:v>
                </c:pt>
                <c:pt idx="977">
                  <c:v>-585</c:v>
                </c:pt>
                <c:pt idx="978">
                  <c:v>-585</c:v>
                </c:pt>
                <c:pt idx="979">
                  <c:v>-585</c:v>
                </c:pt>
                <c:pt idx="980">
                  <c:v>-584</c:v>
                </c:pt>
                <c:pt idx="981">
                  <c:v>-576</c:v>
                </c:pt>
                <c:pt idx="982">
                  <c:v>-540</c:v>
                </c:pt>
                <c:pt idx="983">
                  <c:v>-491</c:v>
                </c:pt>
                <c:pt idx="984">
                  <c:v>-472</c:v>
                </c:pt>
                <c:pt idx="985">
                  <c:v>-454</c:v>
                </c:pt>
                <c:pt idx="986">
                  <c:v>-436</c:v>
                </c:pt>
                <c:pt idx="987">
                  <c:v>-419</c:v>
                </c:pt>
                <c:pt idx="988">
                  <c:v>-402</c:v>
                </c:pt>
                <c:pt idx="989">
                  <c:v>-385</c:v>
                </c:pt>
                <c:pt idx="990">
                  <c:v>-368</c:v>
                </c:pt>
                <c:pt idx="991">
                  <c:v>-333</c:v>
                </c:pt>
                <c:pt idx="992">
                  <c:v>-316</c:v>
                </c:pt>
                <c:pt idx="993">
                  <c:v>-299</c:v>
                </c:pt>
                <c:pt idx="994">
                  <c:v>-282</c:v>
                </c:pt>
                <c:pt idx="995">
                  <c:v>-273</c:v>
                </c:pt>
                <c:pt idx="996">
                  <c:v>-273</c:v>
                </c:pt>
                <c:pt idx="997">
                  <c:v>-292</c:v>
                </c:pt>
                <c:pt idx="998">
                  <c:v>-303</c:v>
                </c:pt>
                <c:pt idx="999">
                  <c:v>-307</c:v>
                </c:pt>
                <c:pt idx="1000">
                  <c:v>-310</c:v>
                </c:pt>
                <c:pt idx="1001">
                  <c:v>-310</c:v>
                </c:pt>
                <c:pt idx="1002">
                  <c:v>-311</c:v>
                </c:pt>
                <c:pt idx="1003">
                  <c:v>-311</c:v>
                </c:pt>
                <c:pt idx="1004">
                  <c:v>-311</c:v>
                </c:pt>
                <c:pt idx="1005">
                  <c:v>-311</c:v>
                </c:pt>
                <c:pt idx="1006">
                  <c:v>-311</c:v>
                </c:pt>
                <c:pt idx="1007">
                  <c:v>-311</c:v>
                </c:pt>
                <c:pt idx="1008">
                  <c:v>-310</c:v>
                </c:pt>
                <c:pt idx="1009">
                  <c:v>-310</c:v>
                </c:pt>
                <c:pt idx="1010">
                  <c:v>-309</c:v>
                </c:pt>
                <c:pt idx="1011">
                  <c:v>-305</c:v>
                </c:pt>
                <c:pt idx="1012">
                  <c:v>-294</c:v>
                </c:pt>
                <c:pt idx="1013">
                  <c:v>-283</c:v>
                </c:pt>
                <c:pt idx="1014">
                  <c:v>-270</c:v>
                </c:pt>
                <c:pt idx="1015">
                  <c:v>-256</c:v>
                </c:pt>
                <c:pt idx="1016">
                  <c:v>-225</c:v>
                </c:pt>
                <c:pt idx="1017">
                  <c:v>-199</c:v>
                </c:pt>
                <c:pt idx="1018">
                  <c:v>-172</c:v>
                </c:pt>
                <c:pt idx="1019">
                  <c:v>-151</c:v>
                </c:pt>
                <c:pt idx="1020">
                  <c:v>-132</c:v>
                </c:pt>
                <c:pt idx="1021">
                  <c:v>-112</c:v>
                </c:pt>
                <c:pt idx="1022">
                  <c:v>-80</c:v>
                </c:pt>
                <c:pt idx="1023">
                  <c:v>-49</c:v>
                </c:pt>
                <c:pt idx="1024">
                  <c:v>22</c:v>
                </c:pt>
                <c:pt idx="1025">
                  <c:v>45</c:v>
                </c:pt>
                <c:pt idx="1026">
                  <c:v>61</c:v>
                </c:pt>
                <c:pt idx="1027">
                  <c:v>73</c:v>
                </c:pt>
                <c:pt idx="1028">
                  <c:v>86</c:v>
                </c:pt>
                <c:pt idx="1029">
                  <c:v>94</c:v>
                </c:pt>
                <c:pt idx="1030">
                  <c:v>100</c:v>
                </c:pt>
                <c:pt idx="1031">
                  <c:v>103</c:v>
                </c:pt>
                <c:pt idx="1032">
                  <c:v>99</c:v>
                </c:pt>
                <c:pt idx="1033">
                  <c:v>88</c:v>
                </c:pt>
                <c:pt idx="1034">
                  <c:v>81</c:v>
                </c:pt>
                <c:pt idx="1035">
                  <c:v>80</c:v>
                </c:pt>
                <c:pt idx="1036">
                  <c:v>80</c:v>
                </c:pt>
                <c:pt idx="1037">
                  <c:v>80</c:v>
                </c:pt>
                <c:pt idx="1038">
                  <c:v>68</c:v>
                </c:pt>
                <c:pt idx="1039">
                  <c:v>52</c:v>
                </c:pt>
                <c:pt idx="1040">
                  <c:v>37</c:v>
                </c:pt>
                <c:pt idx="1041">
                  <c:v>24</c:v>
                </c:pt>
                <c:pt idx="1042">
                  <c:v>18</c:v>
                </c:pt>
                <c:pt idx="1043">
                  <c:v>14</c:v>
                </c:pt>
                <c:pt idx="1044">
                  <c:v>12</c:v>
                </c:pt>
                <c:pt idx="1045">
                  <c:v>12</c:v>
                </c:pt>
                <c:pt idx="1046">
                  <c:v>12</c:v>
                </c:pt>
                <c:pt idx="1047">
                  <c:v>12</c:v>
                </c:pt>
                <c:pt idx="1048">
                  <c:v>12</c:v>
                </c:pt>
                <c:pt idx="1049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Dados!$A$2:$A$1051</c:f>
              <c:numCache>
                <c:formatCode>General</c:formatCode>
                <c:ptCount val="1050"/>
                <c:pt idx="0">
                  <c:v>1775779075.104828</c:v>
                </c:pt>
                <c:pt idx="1">
                  <c:v>1775779075.115367</c:v>
                </c:pt>
                <c:pt idx="2">
                  <c:v>1775779075.118445</c:v>
                </c:pt>
                <c:pt idx="3">
                  <c:v>1775779075.121797</c:v>
                </c:pt>
                <c:pt idx="4">
                  <c:v>1775779075.12445</c:v>
                </c:pt>
                <c:pt idx="5">
                  <c:v>1775779075.126045</c:v>
                </c:pt>
                <c:pt idx="6">
                  <c:v>1775779075.128139</c:v>
                </c:pt>
                <c:pt idx="7">
                  <c:v>1775779075.130291</c:v>
                </c:pt>
                <c:pt idx="8">
                  <c:v>1775779075.133399</c:v>
                </c:pt>
                <c:pt idx="9">
                  <c:v>1775779075.135483</c:v>
                </c:pt>
                <c:pt idx="10">
                  <c:v>1775779075.138044</c:v>
                </c:pt>
                <c:pt idx="11">
                  <c:v>1775779075.142232</c:v>
                </c:pt>
                <c:pt idx="12">
                  <c:v>1775779075.144411</c:v>
                </c:pt>
                <c:pt idx="13">
                  <c:v>1775779075.147288</c:v>
                </c:pt>
                <c:pt idx="14">
                  <c:v>1775779075.14783</c:v>
                </c:pt>
                <c:pt idx="15">
                  <c:v>1775779075.150122</c:v>
                </c:pt>
                <c:pt idx="16">
                  <c:v>1775779075.152241</c:v>
                </c:pt>
                <c:pt idx="17">
                  <c:v>1775779075.154398</c:v>
                </c:pt>
                <c:pt idx="18">
                  <c:v>1775779075.156444</c:v>
                </c:pt>
                <c:pt idx="19">
                  <c:v>1775779075.158541</c:v>
                </c:pt>
                <c:pt idx="20">
                  <c:v>1775779075.160952</c:v>
                </c:pt>
                <c:pt idx="21">
                  <c:v>1775779075.163275</c:v>
                </c:pt>
                <c:pt idx="22">
                  <c:v>1775779075.165437</c:v>
                </c:pt>
                <c:pt idx="23">
                  <c:v>1775779075.167972</c:v>
                </c:pt>
                <c:pt idx="24">
                  <c:v>1775779075.170424</c:v>
                </c:pt>
                <c:pt idx="25">
                  <c:v>1775779075.172991</c:v>
                </c:pt>
                <c:pt idx="26">
                  <c:v>1775779075.17533</c:v>
                </c:pt>
                <c:pt idx="27">
                  <c:v>1775779075.177428</c:v>
                </c:pt>
                <c:pt idx="28">
                  <c:v>1775779075.179537</c:v>
                </c:pt>
                <c:pt idx="29">
                  <c:v>1775779075.181592</c:v>
                </c:pt>
                <c:pt idx="30">
                  <c:v>1775779075.18358</c:v>
                </c:pt>
                <c:pt idx="31">
                  <c:v>1775779075.185683</c:v>
                </c:pt>
                <c:pt idx="32">
                  <c:v>1775779075.187861</c:v>
                </c:pt>
                <c:pt idx="33">
                  <c:v>1775779075.190238</c:v>
                </c:pt>
                <c:pt idx="34">
                  <c:v>1775779075.19235</c:v>
                </c:pt>
                <c:pt idx="35">
                  <c:v>1775779075.194459</c:v>
                </c:pt>
                <c:pt idx="36">
                  <c:v>1775779075.196612</c:v>
                </c:pt>
                <c:pt idx="37">
                  <c:v>1775779075.198823</c:v>
                </c:pt>
                <c:pt idx="38">
                  <c:v>1775779075.200923</c:v>
                </c:pt>
                <c:pt idx="39">
                  <c:v>1775779075.203359</c:v>
                </c:pt>
                <c:pt idx="40">
                  <c:v>1775779075.377182</c:v>
                </c:pt>
                <c:pt idx="41">
                  <c:v>1775779075.384443</c:v>
                </c:pt>
                <c:pt idx="42">
                  <c:v>1775779075.387514</c:v>
                </c:pt>
                <c:pt idx="43">
                  <c:v>1775779075.390661</c:v>
                </c:pt>
                <c:pt idx="44">
                  <c:v>1775779075.393013</c:v>
                </c:pt>
                <c:pt idx="45">
                  <c:v>1775779075.395485</c:v>
                </c:pt>
                <c:pt idx="46">
                  <c:v>1775779075.398213</c:v>
                </c:pt>
                <c:pt idx="47">
                  <c:v>1775779075.400408</c:v>
                </c:pt>
                <c:pt idx="48">
                  <c:v>1775779075.402812</c:v>
                </c:pt>
                <c:pt idx="49">
                  <c:v>1775779075.405579</c:v>
                </c:pt>
                <c:pt idx="50">
                  <c:v>1775779075.407798</c:v>
                </c:pt>
                <c:pt idx="51">
                  <c:v>1775779075.410017</c:v>
                </c:pt>
                <c:pt idx="52">
                  <c:v>1775779075.41238</c:v>
                </c:pt>
                <c:pt idx="53">
                  <c:v>1775779075.414534</c:v>
                </c:pt>
                <c:pt idx="54">
                  <c:v>1775779075.416809</c:v>
                </c:pt>
                <c:pt idx="55">
                  <c:v>1775779075.419045</c:v>
                </c:pt>
                <c:pt idx="56">
                  <c:v>1775779075.421268</c:v>
                </c:pt>
                <c:pt idx="57">
                  <c:v>1775779075.423616</c:v>
                </c:pt>
                <c:pt idx="58">
                  <c:v>1775779075.431111</c:v>
                </c:pt>
                <c:pt idx="59">
                  <c:v>1775779075.43424</c:v>
                </c:pt>
                <c:pt idx="60">
                  <c:v>1775779075.436976</c:v>
                </c:pt>
                <c:pt idx="61">
                  <c:v>1775779075.440367</c:v>
                </c:pt>
                <c:pt idx="62">
                  <c:v>1775779075.443595</c:v>
                </c:pt>
                <c:pt idx="63">
                  <c:v>1775779075.446432</c:v>
                </c:pt>
                <c:pt idx="64">
                  <c:v>1775779075.449029</c:v>
                </c:pt>
                <c:pt idx="65">
                  <c:v>1775779075.451423</c:v>
                </c:pt>
                <c:pt idx="66">
                  <c:v>1775779075.453955</c:v>
                </c:pt>
                <c:pt idx="67">
                  <c:v>1775779075.456429</c:v>
                </c:pt>
                <c:pt idx="68">
                  <c:v>1775779075.46044</c:v>
                </c:pt>
                <c:pt idx="69">
                  <c:v>1775779075.46314</c:v>
                </c:pt>
                <c:pt idx="70">
                  <c:v>1775779075.466147</c:v>
                </c:pt>
                <c:pt idx="71">
                  <c:v>1775779075.469021</c:v>
                </c:pt>
                <c:pt idx="72">
                  <c:v>1775779075.47164</c:v>
                </c:pt>
                <c:pt idx="73">
                  <c:v>1775779075.475028</c:v>
                </c:pt>
                <c:pt idx="74">
                  <c:v>1775779075.618846</c:v>
                </c:pt>
                <c:pt idx="75">
                  <c:v>1775779075.624112</c:v>
                </c:pt>
                <c:pt idx="76">
                  <c:v>1775779075.626628</c:v>
                </c:pt>
                <c:pt idx="77">
                  <c:v>1775779075.628851</c:v>
                </c:pt>
                <c:pt idx="78">
                  <c:v>1775779075.630889</c:v>
                </c:pt>
                <c:pt idx="79">
                  <c:v>1775779075.634173</c:v>
                </c:pt>
                <c:pt idx="80">
                  <c:v>1775779075.636344</c:v>
                </c:pt>
                <c:pt idx="81">
                  <c:v>1775779075.638328</c:v>
                </c:pt>
                <c:pt idx="82">
                  <c:v>1775779075.641022</c:v>
                </c:pt>
                <c:pt idx="83">
                  <c:v>1775779075.643022</c:v>
                </c:pt>
                <c:pt idx="84">
                  <c:v>1775779075.645062</c:v>
                </c:pt>
                <c:pt idx="85">
                  <c:v>1775779075.647768</c:v>
                </c:pt>
                <c:pt idx="86">
                  <c:v>1775779075.650167</c:v>
                </c:pt>
                <c:pt idx="87">
                  <c:v>1775779075.652288</c:v>
                </c:pt>
                <c:pt idx="88">
                  <c:v>1775779075.654705</c:v>
                </c:pt>
                <c:pt idx="89">
                  <c:v>1775779075.656716</c:v>
                </c:pt>
                <c:pt idx="90">
                  <c:v>1775779075.658825</c:v>
                </c:pt>
                <c:pt idx="91">
                  <c:v>1775779075.661441</c:v>
                </c:pt>
                <c:pt idx="92">
                  <c:v>1775779075.663543</c:v>
                </c:pt>
                <c:pt idx="93">
                  <c:v>1775779075.665514</c:v>
                </c:pt>
                <c:pt idx="94">
                  <c:v>1775779075.667716</c:v>
                </c:pt>
                <c:pt idx="95">
                  <c:v>1775779075.669642</c:v>
                </c:pt>
                <c:pt idx="96">
                  <c:v>1775779075.671639</c:v>
                </c:pt>
                <c:pt idx="97">
                  <c:v>1775779075.673609</c:v>
                </c:pt>
                <c:pt idx="98">
                  <c:v>1775779075.675546</c:v>
                </c:pt>
                <c:pt idx="99">
                  <c:v>1775779075.677503</c:v>
                </c:pt>
                <c:pt idx="100">
                  <c:v>1775779075.679463</c:v>
                </c:pt>
                <c:pt idx="101">
                  <c:v>1775779075.681515</c:v>
                </c:pt>
                <c:pt idx="102">
                  <c:v>1775779075.683528</c:v>
                </c:pt>
                <c:pt idx="103">
                  <c:v>1775779075.685465</c:v>
                </c:pt>
                <c:pt idx="104">
                  <c:v>1775779075.687511</c:v>
                </c:pt>
                <c:pt idx="105">
                  <c:v>1775779075.689443</c:v>
                </c:pt>
                <c:pt idx="106">
                  <c:v>1775779075.69139</c:v>
                </c:pt>
                <c:pt idx="107">
                  <c:v>1775779075.693371</c:v>
                </c:pt>
                <c:pt idx="108">
                  <c:v>1775779075.695425</c:v>
                </c:pt>
                <c:pt idx="109">
                  <c:v>1775779075.697427</c:v>
                </c:pt>
                <c:pt idx="110">
                  <c:v>1775779075.699428</c:v>
                </c:pt>
                <c:pt idx="111">
                  <c:v>1775779075.701405</c:v>
                </c:pt>
                <c:pt idx="112">
                  <c:v>1775779075.703733</c:v>
                </c:pt>
                <c:pt idx="113">
                  <c:v>1775779075.705737</c:v>
                </c:pt>
                <c:pt idx="114">
                  <c:v>1775779075.707717</c:v>
                </c:pt>
                <c:pt idx="115">
                  <c:v>1775779075.710098</c:v>
                </c:pt>
                <c:pt idx="116">
                  <c:v>1775779075.712204</c:v>
                </c:pt>
                <c:pt idx="117">
                  <c:v>1775779075.714281</c:v>
                </c:pt>
                <c:pt idx="118">
                  <c:v>1775779075.716401</c:v>
                </c:pt>
                <c:pt idx="119">
                  <c:v>1775779075.718306</c:v>
                </c:pt>
                <c:pt idx="120">
                  <c:v>1775779075.854934</c:v>
                </c:pt>
                <c:pt idx="121">
                  <c:v>1775779075.860103</c:v>
                </c:pt>
                <c:pt idx="122">
                  <c:v>1775779075.862882</c:v>
                </c:pt>
                <c:pt idx="123">
                  <c:v>1775779075.865031</c:v>
                </c:pt>
                <c:pt idx="124">
                  <c:v>1775779075.867174</c:v>
                </c:pt>
                <c:pt idx="125">
                  <c:v>1775779075.869993</c:v>
                </c:pt>
                <c:pt idx="126">
                  <c:v>1775779075.872074</c:v>
                </c:pt>
                <c:pt idx="127">
                  <c:v>1775779075.874336</c:v>
                </c:pt>
                <c:pt idx="128">
                  <c:v>1775779075.877125</c:v>
                </c:pt>
                <c:pt idx="129">
                  <c:v>1775779075.879202</c:v>
                </c:pt>
                <c:pt idx="130">
                  <c:v>1775779075.881161</c:v>
                </c:pt>
                <c:pt idx="131">
                  <c:v>1775779075.883956</c:v>
                </c:pt>
                <c:pt idx="132">
                  <c:v>1775779075.886357</c:v>
                </c:pt>
                <c:pt idx="133">
                  <c:v>1775779075.888814</c:v>
                </c:pt>
                <c:pt idx="134">
                  <c:v>1775779075.890828</c:v>
                </c:pt>
                <c:pt idx="135">
                  <c:v>1775779075.892819</c:v>
                </c:pt>
                <c:pt idx="136">
                  <c:v>1775779075.894812</c:v>
                </c:pt>
                <c:pt idx="137">
                  <c:v>1775779075.896856</c:v>
                </c:pt>
                <c:pt idx="138">
                  <c:v>1775779075.898818</c:v>
                </c:pt>
                <c:pt idx="139">
                  <c:v>1775779075.900792</c:v>
                </c:pt>
                <c:pt idx="140">
                  <c:v>1775779075.902745</c:v>
                </c:pt>
                <c:pt idx="141">
                  <c:v>1775779075.904739</c:v>
                </c:pt>
                <c:pt idx="142">
                  <c:v>1775779075.906766</c:v>
                </c:pt>
                <c:pt idx="143">
                  <c:v>1775779075.908776</c:v>
                </c:pt>
                <c:pt idx="144">
                  <c:v>1775779075.910816</c:v>
                </c:pt>
                <c:pt idx="145">
                  <c:v>1775779075.912762</c:v>
                </c:pt>
                <c:pt idx="146">
                  <c:v>1775779075.914762</c:v>
                </c:pt>
                <c:pt idx="147">
                  <c:v>1775779075.916642</c:v>
                </c:pt>
                <c:pt idx="148">
                  <c:v>1775779075.919111</c:v>
                </c:pt>
                <c:pt idx="149">
                  <c:v>1775779075.921211</c:v>
                </c:pt>
                <c:pt idx="150">
                  <c:v>1775779075.923283</c:v>
                </c:pt>
                <c:pt idx="151">
                  <c:v>1775779075.92597</c:v>
                </c:pt>
                <c:pt idx="152">
                  <c:v>1775779075.927897</c:v>
                </c:pt>
                <c:pt idx="153">
                  <c:v>1775779075.929875</c:v>
                </c:pt>
                <c:pt idx="154">
                  <c:v>1775779075.932373</c:v>
                </c:pt>
                <c:pt idx="155">
                  <c:v>1775779075.934445</c:v>
                </c:pt>
                <c:pt idx="156">
                  <c:v>1775779075.936432</c:v>
                </c:pt>
                <c:pt idx="157">
                  <c:v>1775779075.93852</c:v>
                </c:pt>
                <c:pt idx="158">
                  <c:v>1775779075.940463</c:v>
                </c:pt>
                <c:pt idx="159">
                  <c:v>1775779075.9426</c:v>
                </c:pt>
                <c:pt idx="160">
                  <c:v>1775779075.944453</c:v>
                </c:pt>
                <c:pt idx="161">
                  <c:v>1775779075.947005</c:v>
                </c:pt>
                <c:pt idx="162">
                  <c:v>1775779075.948987</c:v>
                </c:pt>
                <c:pt idx="163">
                  <c:v>1775779075.950986</c:v>
                </c:pt>
                <c:pt idx="164">
                  <c:v>1775779075.953703</c:v>
                </c:pt>
                <c:pt idx="165">
                  <c:v>1775779076.093026</c:v>
                </c:pt>
                <c:pt idx="166">
                  <c:v>1775779076.098704</c:v>
                </c:pt>
                <c:pt idx="167">
                  <c:v>1775779076.100933</c:v>
                </c:pt>
                <c:pt idx="168">
                  <c:v>1775779076.103002</c:v>
                </c:pt>
                <c:pt idx="169">
                  <c:v>1775779076.105956</c:v>
                </c:pt>
                <c:pt idx="170">
                  <c:v>1775779076.108108</c:v>
                </c:pt>
                <c:pt idx="171">
                  <c:v>1775779076.110302</c:v>
                </c:pt>
                <c:pt idx="172">
                  <c:v>1775779076.113316</c:v>
                </c:pt>
                <c:pt idx="173">
                  <c:v>1775779076.115416</c:v>
                </c:pt>
                <c:pt idx="174">
                  <c:v>1775779076.117453</c:v>
                </c:pt>
                <c:pt idx="175">
                  <c:v>1775779076.120126</c:v>
                </c:pt>
                <c:pt idx="176">
                  <c:v>1775779076.122382</c:v>
                </c:pt>
                <c:pt idx="177">
                  <c:v>1775779076.125347</c:v>
                </c:pt>
                <c:pt idx="178">
                  <c:v>1775779076.127607</c:v>
                </c:pt>
                <c:pt idx="179">
                  <c:v>1775779076.129665</c:v>
                </c:pt>
                <c:pt idx="180">
                  <c:v>1775779076.131734</c:v>
                </c:pt>
                <c:pt idx="181">
                  <c:v>1775779076.13402</c:v>
                </c:pt>
                <c:pt idx="182">
                  <c:v>1775779076.135919</c:v>
                </c:pt>
                <c:pt idx="183">
                  <c:v>1775779076.137885</c:v>
                </c:pt>
                <c:pt idx="184">
                  <c:v>1775779076.139899</c:v>
                </c:pt>
                <c:pt idx="185">
                  <c:v>1775779076.141873</c:v>
                </c:pt>
                <c:pt idx="186">
                  <c:v>1775779076.144126</c:v>
                </c:pt>
                <c:pt idx="187">
                  <c:v>1775779076.146746</c:v>
                </c:pt>
                <c:pt idx="188">
                  <c:v>1775779076.148874</c:v>
                </c:pt>
                <c:pt idx="189">
                  <c:v>1775779076.150838</c:v>
                </c:pt>
                <c:pt idx="190">
                  <c:v>1775779076.152879</c:v>
                </c:pt>
                <c:pt idx="191">
                  <c:v>1775779076.155342</c:v>
                </c:pt>
                <c:pt idx="192">
                  <c:v>1775779076.157343</c:v>
                </c:pt>
                <c:pt idx="193">
                  <c:v>1775779076.1594</c:v>
                </c:pt>
                <c:pt idx="194">
                  <c:v>1775779076.162028</c:v>
                </c:pt>
                <c:pt idx="195">
                  <c:v>1775779076.163998</c:v>
                </c:pt>
                <c:pt idx="196">
                  <c:v>1775779076.165997</c:v>
                </c:pt>
                <c:pt idx="197">
                  <c:v>1775779076.168579</c:v>
                </c:pt>
                <c:pt idx="198">
                  <c:v>1775779076.170511</c:v>
                </c:pt>
                <c:pt idx="199">
                  <c:v>1775779076.172498</c:v>
                </c:pt>
                <c:pt idx="200">
                  <c:v>1775779076.174597</c:v>
                </c:pt>
                <c:pt idx="201">
                  <c:v>1775779076.176714</c:v>
                </c:pt>
                <c:pt idx="202">
                  <c:v>1775779076.178675</c:v>
                </c:pt>
                <c:pt idx="203">
                  <c:v>1775779076.180655</c:v>
                </c:pt>
                <c:pt idx="204">
                  <c:v>1775779076.183047</c:v>
                </c:pt>
                <c:pt idx="205">
                  <c:v>1775779076.185043</c:v>
                </c:pt>
                <c:pt idx="206">
                  <c:v>1775779076.187029</c:v>
                </c:pt>
                <c:pt idx="207">
                  <c:v>1775779076.189664</c:v>
                </c:pt>
                <c:pt idx="208">
                  <c:v>1775779076.191763</c:v>
                </c:pt>
                <c:pt idx="209">
                  <c:v>1775779076.339229</c:v>
                </c:pt>
                <c:pt idx="210">
                  <c:v>1775779076.346205</c:v>
                </c:pt>
                <c:pt idx="211">
                  <c:v>1775779076.348894</c:v>
                </c:pt>
                <c:pt idx="212">
                  <c:v>1775779076.350927</c:v>
                </c:pt>
                <c:pt idx="213">
                  <c:v>1775779076.353003</c:v>
                </c:pt>
                <c:pt idx="214">
                  <c:v>1775779076.35597</c:v>
                </c:pt>
                <c:pt idx="215">
                  <c:v>1775779076.357945</c:v>
                </c:pt>
                <c:pt idx="216">
                  <c:v>1775779076.36003</c:v>
                </c:pt>
                <c:pt idx="217">
                  <c:v>1775779076.362971</c:v>
                </c:pt>
                <c:pt idx="218">
                  <c:v>1775779076.365144</c:v>
                </c:pt>
                <c:pt idx="219">
                  <c:v>1775779076.367488</c:v>
                </c:pt>
                <c:pt idx="220">
                  <c:v>1775779076.370356</c:v>
                </c:pt>
                <c:pt idx="221">
                  <c:v>1775779076.372814</c:v>
                </c:pt>
                <c:pt idx="222">
                  <c:v>1775779076.375262</c:v>
                </c:pt>
                <c:pt idx="223">
                  <c:v>1775779076.377249</c:v>
                </c:pt>
                <c:pt idx="224">
                  <c:v>1775779076.379256</c:v>
                </c:pt>
                <c:pt idx="225">
                  <c:v>1775779076.382279</c:v>
                </c:pt>
                <c:pt idx="226">
                  <c:v>1775779076.384362</c:v>
                </c:pt>
                <c:pt idx="227">
                  <c:v>1775779076.386455</c:v>
                </c:pt>
                <c:pt idx="228">
                  <c:v>1775779076.388784</c:v>
                </c:pt>
                <c:pt idx="229">
                  <c:v>1775779076.391245</c:v>
                </c:pt>
                <c:pt idx="230">
                  <c:v>1775779076.393233</c:v>
                </c:pt>
                <c:pt idx="231">
                  <c:v>1775779076.395163</c:v>
                </c:pt>
                <c:pt idx="232">
                  <c:v>1775779076.398066</c:v>
                </c:pt>
                <c:pt idx="233">
                  <c:v>1775779076.400117</c:v>
                </c:pt>
                <c:pt idx="234">
                  <c:v>1775779076.402127</c:v>
                </c:pt>
                <c:pt idx="235">
                  <c:v>1775779076.404867</c:v>
                </c:pt>
                <c:pt idx="236">
                  <c:v>1775779076.406881</c:v>
                </c:pt>
                <c:pt idx="237">
                  <c:v>1775779076.408841</c:v>
                </c:pt>
                <c:pt idx="238">
                  <c:v>1775779076.410797</c:v>
                </c:pt>
                <c:pt idx="239">
                  <c:v>1775779076.412727</c:v>
                </c:pt>
                <c:pt idx="240">
                  <c:v>1775779076.414715</c:v>
                </c:pt>
                <c:pt idx="241">
                  <c:v>1775779076.416614</c:v>
                </c:pt>
                <c:pt idx="242">
                  <c:v>1775779076.418947</c:v>
                </c:pt>
                <c:pt idx="243">
                  <c:v>1775779076.420858</c:v>
                </c:pt>
                <c:pt idx="244">
                  <c:v>1775779076.422966</c:v>
                </c:pt>
                <c:pt idx="245">
                  <c:v>1775779076.425632</c:v>
                </c:pt>
                <c:pt idx="246">
                  <c:v>1775779076.427607</c:v>
                </c:pt>
                <c:pt idx="247">
                  <c:v>1775779076.429702</c:v>
                </c:pt>
                <c:pt idx="248">
                  <c:v>1775779076.431814</c:v>
                </c:pt>
                <c:pt idx="249">
                  <c:v>1775779076.433856</c:v>
                </c:pt>
                <c:pt idx="250">
                  <c:v>1775779076.43577</c:v>
                </c:pt>
                <c:pt idx="251">
                  <c:v>1775779076.437744</c:v>
                </c:pt>
                <c:pt idx="252">
                  <c:v>1775779076.580504</c:v>
                </c:pt>
                <c:pt idx="253">
                  <c:v>1775779076.585731</c:v>
                </c:pt>
                <c:pt idx="254">
                  <c:v>1775779076.587799</c:v>
                </c:pt>
                <c:pt idx="255">
                  <c:v>1775779076.589835</c:v>
                </c:pt>
                <c:pt idx="256">
                  <c:v>1775779076.592218</c:v>
                </c:pt>
                <c:pt idx="257">
                  <c:v>1775779076.594201</c:v>
                </c:pt>
                <c:pt idx="258">
                  <c:v>1775779076.596245</c:v>
                </c:pt>
                <c:pt idx="259">
                  <c:v>1775779076.599052</c:v>
                </c:pt>
                <c:pt idx="260">
                  <c:v>1775779076.601204</c:v>
                </c:pt>
                <c:pt idx="261">
                  <c:v>1775779076.604078</c:v>
                </c:pt>
                <c:pt idx="262">
                  <c:v>1775779076.606646</c:v>
                </c:pt>
                <c:pt idx="263">
                  <c:v>1775779076.60874</c:v>
                </c:pt>
                <c:pt idx="264">
                  <c:v>1775779076.611249</c:v>
                </c:pt>
                <c:pt idx="265">
                  <c:v>1775779076.613156</c:v>
                </c:pt>
                <c:pt idx="266">
                  <c:v>1775779076.615189</c:v>
                </c:pt>
                <c:pt idx="267">
                  <c:v>1775779076.617294</c:v>
                </c:pt>
                <c:pt idx="268">
                  <c:v>1775779076.619848</c:v>
                </c:pt>
                <c:pt idx="269">
                  <c:v>1775779076.621932</c:v>
                </c:pt>
                <c:pt idx="270">
                  <c:v>1775779076.623937</c:v>
                </c:pt>
                <c:pt idx="271">
                  <c:v>1775779076.62632</c:v>
                </c:pt>
                <c:pt idx="272">
                  <c:v>1775779076.62843</c:v>
                </c:pt>
                <c:pt idx="273">
                  <c:v>1775779076.630715</c:v>
                </c:pt>
                <c:pt idx="274">
                  <c:v>1775779076.632848</c:v>
                </c:pt>
                <c:pt idx="275">
                  <c:v>1775779076.634867</c:v>
                </c:pt>
                <c:pt idx="276">
                  <c:v>1775779076.637227</c:v>
                </c:pt>
                <c:pt idx="277">
                  <c:v>1775779076.639298</c:v>
                </c:pt>
                <c:pt idx="278">
                  <c:v>1775779076.641457</c:v>
                </c:pt>
                <c:pt idx="279">
                  <c:v>1775779076.643624</c:v>
                </c:pt>
                <c:pt idx="280">
                  <c:v>1775779076.646163</c:v>
                </c:pt>
                <c:pt idx="281">
                  <c:v>1775779076.648512</c:v>
                </c:pt>
                <c:pt idx="282">
                  <c:v>1775779076.6507</c:v>
                </c:pt>
                <c:pt idx="283">
                  <c:v>1775779076.653433</c:v>
                </c:pt>
                <c:pt idx="284">
                  <c:v>1775779076.655631</c:v>
                </c:pt>
                <c:pt idx="285">
                  <c:v>1775779076.657712</c:v>
                </c:pt>
                <c:pt idx="286">
                  <c:v>1775779076.659785</c:v>
                </c:pt>
                <c:pt idx="287">
                  <c:v>1775779076.662</c:v>
                </c:pt>
                <c:pt idx="288">
                  <c:v>1775779076.664175</c:v>
                </c:pt>
                <c:pt idx="289">
                  <c:v>1775779076.667</c:v>
                </c:pt>
                <c:pt idx="290">
                  <c:v>1775779076.66914</c:v>
                </c:pt>
                <c:pt idx="291">
                  <c:v>1775779076.671357</c:v>
                </c:pt>
                <c:pt idx="292">
                  <c:v>1775779076.67346</c:v>
                </c:pt>
                <c:pt idx="293">
                  <c:v>1775779076.675532</c:v>
                </c:pt>
                <c:pt idx="294">
                  <c:v>1775779076.677452</c:v>
                </c:pt>
                <c:pt idx="295">
                  <c:v>1775779076.679422</c:v>
                </c:pt>
                <c:pt idx="296">
                  <c:v>1775779076.827775</c:v>
                </c:pt>
                <c:pt idx="297">
                  <c:v>1775779076.832808</c:v>
                </c:pt>
                <c:pt idx="298">
                  <c:v>1775779076.835223</c:v>
                </c:pt>
                <c:pt idx="299">
                  <c:v>1775779076.837375</c:v>
                </c:pt>
                <c:pt idx="300">
                  <c:v>1775779076.840398</c:v>
                </c:pt>
                <c:pt idx="301">
                  <c:v>1775779076.842949</c:v>
                </c:pt>
                <c:pt idx="302">
                  <c:v>1775779076.845037</c:v>
                </c:pt>
                <c:pt idx="303">
                  <c:v>1775779076.847473</c:v>
                </c:pt>
                <c:pt idx="304">
                  <c:v>1775779076.849844</c:v>
                </c:pt>
                <c:pt idx="305">
                  <c:v>1775779076.852035</c:v>
                </c:pt>
                <c:pt idx="306">
                  <c:v>1775779076.854336</c:v>
                </c:pt>
                <c:pt idx="307">
                  <c:v>1775779076.856661</c:v>
                </c:pt>
                <c:pt idx="308">
                  <c:v>1775779076.858686</c:v>
                </c:pt>
                <c:pt idx="309">
                  <c:v>1775779076.861058</c:v>
                </c:pt>
                <c:pt idx="310">
                  <c:v>1775779076.864043</c:v>
                </c:pt>
                <c:pt idx="311">
                  <c:v>1775779076.866015</c:v>
                </c:pt>
                <c:pt idx="312">
                  <c:v>1775779076.867939</c:v>
                </c:pt>
                <c:pt idx="313">
                  <c:v>1775779076.870051</c:v>
                </c:pt>
                <c:pt idx="314">
                  <c:v>1775779076.872014</c:v>
                </c:pt>
                <c:pt idx="315">
                  <c:v>1775779076.87401</c:v>
                </c:pt>
                <c:pt idx="316">
                  <c:v>1775779076.876443</c:v>
                </c:pt>
                <c:pt idx="317">
                  <c:v>1775779076.878575</c:v>
                </c:pt>
                <c:pt idx="318">
                  <c:v>1775779076.8805</c:v>
                </c:pt>
                <c:pt idx="319">
                  <c:v>1775779076.882558</c:v>
                </c:pt>
                <c:pt idx="320">
                  <c:v>1775779076.884643</c:v>
                </c:pt>
                <c:pt idx="321">
                  <c:v>1775779076.886648</c:v>
                </c:pt>
                <c:pt idx="322">
                  <c:v>1775779076.888645</c:v>
                </c:pt>
                <c:pt idx="323">
                  <c:v>1775779076.891068</c:v>
                </c:pt>
                <c:pt idx="324">
                  <c:v>1775779076.893129</c:v>
                </c:pt>
                <c:pt idx="325">
                  <c:v>1775779076.895114</c:v>
                </c:pt>
                <c:pt idx="326">
                  <c:v>1775779076.897841</c:v>
                </c:pt>
                <c:pt idx="327">
                  <c:v>1775779076.899812</c:v>
                </c:pt>
                <c:pt idx="328">
                  <c:v>1775779076.901806</c:v>
                </c:pt>
                <c:pt idx="329">
                  <c:v>1775779076.904153</c:v>
                </c:pt>
                <c:pt idx="330">
                  <c:v>1775779076.906362</c:v>
                </c:pt>
                <c:pt idx="331">
                  <c:v>1775779076.908537</c:v>
                </c:pt>
                <c:pt idx="332">
                  <c:v>1775779076.910862</c:v>
                </c:pt>
                <c:pt idx="333">
                  <c:v>1775779076.912865</c:v>
                </c:pt>
                <c:pt idx="334">
                  <c:v>1775779076.915347</c:v>
                </c:pt>
                <c:pt idx="335">
                  <c:v>1775779076.917416</c:v>
                </c:pt>
                <c:pt idx="336">
                  <c:v>1775779076.919553</c:v>
                </c:pt>
                <c:pt idx="337">
                  <c:v>1775779076.921526</c:v>
                </c:pt>
                <c:pt idx="338">
                  <c:v>1775779076.923477</c:v>
                </c:pt>
                <c:pt idx="339">
                  <c:v>1775779076.925806</c:v>
                </c:pt>
                <c:pt idx="340">
                  <c:v>1775779077.079973</c:v>
                </c:pt>
                <c:pt idx="341">
                  <c:v>1775779077.085136</c:v>
                </c:pt>
                <c:pt idx="342">
                  <c:v>1775779077.087549</c:v>
                </c:pt>
                <c:pt idx="343">
                  <c:v>1775779077.089751</c:v>
                </c:pt>
                <c:pt idx="344">
                  <c:v>1775779077.092539</c:v>
                </c:pt>
                <c:pt idx="345">
                  <c:v>1775779077.094637</c:v>
                </c:pt>
                <c:pt idx="346">
                  <c:v>1775779077.097229</c:v>
                </c:pt>
                <c:pt idx="347">
                  <c:v>1775779077.099923</c:v>
                </c:pt>
                <c:pt idx="348">
                  <c:v>1775779077.102098</c:v>
                </c:pt>
                <c:pt idx="349">
                  <c:v>1775779077.104457</c:v>
                </c:pt>
                <c:pt idx="350">
                  <c:v>1775779077.106498</c:v>
                </c:pt>
                <c:pt idx="351">
                  <c:v>1775779077.108516</c:v>
                </c:pt>
                <c:pt idx="352">
                  <c:v>1775779077.111319</c:v>
                </c:pt>
                <c:pt idx="353">
                  <c:v>1775779077.113705</c:v>
                </c:pt>
                <c:pt idx="354">
                  <c:v>1775779077.115689</c:v>
                </c:pt>
                <c:pt idx="355">
                  <c:v>1775779077.118994</c:v>
                </c:pt>
                <c:pt idx="356">
                  <c:v>1775779077.121098</c:v>
                </c:pt>
                <c:pt idx="357">
                  <c:v>1775779077.123066</c:v>
                </c:pt>
                <c:pt idx="358">
                  <c:v>1775779077.125787</c:v>
                </c:pt>
                <c:pt idx="359">
                  <c:v>1775779077.127963</c:v>
                </c:pt>
                <c:pt idx="360">
                  <c:v>1775779077.130014</c:v>
                </c:pt>
                <c:pt idx="361">
                  <c:v>1775779077.132084</c:v>
                </c:pt>
                <c:pt idx="362">
                  <c:v>1775779077.134218</c:v>
                </c:pt>
                <c:pt idx="363">
                  <c:v>1775779077.136248</c:v>
                </c:pt>
                <c:pt idx="364">
                  <c:v>1775779077.13828</c:v>
                </c:pt>
                <c:pt idx="365">
                  <c:v>1775779077.140921</c:v>
                </c:pt>
                <c:pt idx="366">
                  <c:v>1775779077.143279</c:v>
                </c:pt>
                <c:pt idx="367">
                  <c:v>1775779077.145865</c:v>
                </c:pt>
                <c:pt idx="368">
                  <c:v>1775779077.147717</c:v>
                </c:pt>
                <c:pt idx="369">
                  <c:v>1775779077.149743</c:v>
                </c:pt>
                <c:pt idx="370">
                  <c:v>1775779077.151861</c:v>
                </c:pt>
                <c:pt idx="371">
                  <c:v>1775779077.154332</c:v>
                </c:pt>
                <c:pt idx="372">
                  <c:v>1775779077.156454</c:v>
                </c:pt>
                <c:pt idx="373">
                  <c:v>1775779077.15845</c:v>
                </c:pt>
                <c:pt idx="374">
                  <c:v>1775779077.160576</c:v>
                </c:pt>
                <c:pt idx="375">
                  <c:v>1775779077.162554</c:v>
                </c:pt>
                <c:pt idx="376">
                  <c:v>1775779077.16456</c:v>
                </c:pt>
                <c:pt idx="377">
                  <c:v>1775779077.166467</c:v>
                </c:pt>
                <c:pt idx="378">
                  <c:v>1775779077.168746</c:v>
                </c:pt>
                <c:pt idx="379">
                  <c:v>1775779077.170708</c:v>
                </c:pt>
                <c:pt idx="380">
                  <c:v>1775779077.172788</c:v>
                </c:pt>
                <c:pt idx="381">
                  <c:v>1775779077.175073</c:v>
                </c:pt>
                <c:pt idx="382">
                  <c:v>1775779077.177274</c:v>
                </c:pt>
                <c:pt idx="383">
                  <c:v>1775779077.179286</c:v>
                </c:pt>
                <c:pt idx="384">
                  <c:v>1775779077.328519</c:v>
                </c:pt>
                <c:pt idx="385">
                  <c:v>1775779077.335746</c:v>
                </c:pt>
                <c:pt idx="386">
                  <c:v>1775779077.340122</c:v>
                </c:pt>
                <c:pt idx="387">
                  <c:v>1775779077.340699</c:v>
                </c:pt>
                <c:pt idx="388">
                  <c:v>1775779077.343106</c:v>
                </c:pt>
                <c:pt idx="389">
                  <c:v>1775779077.344859</c:v>
                </c:pt>
                <c:pt idx="390">
                  <c:v>1775779077.347634</c:v>
                </c:pt>
                <c:pt idx="391">
                  <c:v>1775779077.350118</c:v>
                </c:pt>
                <c:pt idx="392">
                  <c:v>1775779077.352302</c:v>
                </c:pt>
                <c:pt idx="393">
                  <c:v>1775779077.355313</c:v>
                </c:pt>
                <c:pt idx="394">
                  <c:v>1775779077.357432</c:v>
                </c:pt>
                <c:pt idx="395">
                  <c:v>1775779077.359664</c:v>
                </c:pt>
                <c:pt idx="396">
                  <c:v>1775779077.362346</c:v>
                </c:pt>
                <c:pt idx="397">
                  <c:v>1775779077.364701</c:v>
                </c:pt>
                <c:pt idx="398">
                  <c:v>1775779077.366997</c:v>
                </c:pt>
                <c:pt idx="399">
                  <c:v>1775779077.369265</c:v>
                </c:pt>
                <c:pt idx="400">
                  <c:v>1775779077.371145</c:v>
                </c:pt>
                <c:pt idx="401">
                  <c:v>1775779077.37315</c:v>
                </c:pt>
                <c:pt idx="402">
                  <c:v>1775779077.375148</c:v>
                </c:pt>
                <c:pt idx="403">
                  <c:v>1775779077.377127</c:v>
                </c:pt>
                <c:pt idx="404">
                  <c:v>1775779077.379113</c:v>
                </c:pt>
                <c:pt idx="405">
                  <c:v>1775779077.381208</c:v>
                </c:pt>
                <c:pt idx="406">
                  <c:v>1775779077.383766</c:v>
                </c:pt>
                <c:pt idx="407">
                  <c:v>1775779077.385799</c:v>
                </c:pt>
                <c:pt idx="408">
                  <c:v>1775779077.387909</c:v>
                </c:pt>
                <c:pt idx="409">
                  <c:v>1775779077.390503</c:v>
                </c:pt>
                <c:pt idx="410">
                  <c:v>1775779077.392618</c:v>
                </c:pt>
                <c:pt idx="411">
                  <c:v>1775779077.394737</c:v>
                </c:pt>
                <c:pt idx="412">
                  <c:v>1775779077.397629</c:v>
                </c:pt>
                <c:pt idx="413">
                  <c:v>1775779077.399709</c:v>
                </c:pt>
                <c:pt idx="414">
                  <c:v>1775779077.401701</c:v>
                </c:pt>
                <c:pt idx="415">
                  <c:v>1775779077.40386</c:v>
                </c:pt>
                <c:pt idx="416">
                  <c:v>1775779077.405825</c:v>
                </c:pt>
                <c:pt idx="417">
                  <c:v>1775779077.407946</c:v>
                </c:pt>
                <c:pt idx="418">
                  <c:v>1775779077.409858</c:v>
                </c:pt>
                <c:pt idx="419">
                  <c:v>1775779077.411923</c:v>
                </c:pt>
                <c:pt idx="420">
                  <c:v>1775779077.413972</c:v>
                </c:pt>
                <c:pt idx="421">
                  <c:v>1775779077.415863</c:v>
                </c:pt>
                <c:pt idx="422">
                  <c:v>1775779077.418415</c:v>
                </c:pt>
                <c:pt idx="423">
                  <c:v>1775779077.420905</c:v>
                </c:pt>
                <c:pt idx="424">
                  <c:v>1775779077.422856</c:v>
                </c:pt>
                <c:pt idx="425">
                  <c:v>1775779077.423488</c:v>
                </c:pt>
                <c:pt idx="426">
                  <c:v>1775779077.426003</c:v>
                </c:pt>
                <c:pt idx="427">
                  <c:v>1775779077.428099</c:v>
                </c:pt>
                <c:pt idx="428">
                  <c:v>1775779077.580725</c:v>
                </c:pt>
                <c:pt idx="429">
                  <c:v>1775779077.583306</c:v>
                </c:pt>
                <c:pt idx="430">
                  <c:v>1775779077.585618</c:v>
                </c:pt>
                <c:pt idx="431">
                  <c:v>1775779077.587579</c:v>
                </c:pt>
                <c:pt idx="432">
                  <c:v>1775779077.589629</c:v>
                </c:pt>
                <c:pt idx="433">
                  <c:v>1775779077.592478</c:v>
                </c:pt>
                <c:pt idx="434">
                  <c:v>1775779077.594531</c:v>
                </c:pt>
                <c:pt idx="435">
                  <c:v>1775779077.596547</c:v>
                </c:pt>
                <c:pt idx="436">
                  <c:v>1775779077.599305</c:v>
                </c:pt>
                <c:pt idx="437">
                  <c:v>1775779077.601312</c:v>
                </c:pt>
                <c:pt idx="438">
                  <c:v>1775779077.6034</c:v>
                </c:pt>
                <c:pt idx="439">
                  <c:v>1775779077.605836</c:v>
                </c:pt>
                <c:pt idx="440">
                  <c:v>1775779077.607776</c:v>
                </c:pt>
                <c:pt idx="441">
                  <c:v>1775779077.609879</c:v>
                </c:pt>
                <c:pt idx="442">
                  <c:v>1775779077.61187</c:v>
                </c:pt>
                <c:pt idx="443">
                  <c:v>1775779077.613901</c:v>
                </c:pt>
                <c:pt idx="444">
                  <c:v>1775779077.615813</c:v>
                </c:pt>
                <c:pt idx="445">
                  <c:v>1775779077.617745</c:v>
                </c:pt>
                <c:pt idx="446">
                  <c:v>1775779077.619909</c:v>
                </c:pt>
                <c:pt idx="447">
                  <c:v>1775779077.621895</c:v>
                </c:pt>
                <c:pt idx="448">
                  <c:v>1775779077.624004</c:v>
                </c:pt>
                <c:pt idx="449">
                  <c:v>1775779077.626419</c:v>
                </c:pt>
                <c:pt idx="450">
                  <c:v>1775779077.628379</c:v>
                </c:pt>
                <c:pt idx="451">
                  <c:v>1775779077.63038</c:v>
                </c:pt>
                <c:pt idx="452">
                  <c:v>1775779077.632536</c:v>
                </c:pt>
                <c:pt idx="453">
                  <c:v>1775779077.634869</c:v>
                </c:pt>
                <c:pt idx="454">
                  <c:v>1775779077.636917</c:v>
                </c:pt>
                <c:pt idx="455">
                  <c:v>1775779077.638975</c:v>
                </c:pt>
                <c:pt idx="456">
                  <c:v>1775779077.641335</c:v>
                </c:pt>
                <c:pt idx="457">
                  <c:v>1775779077.643351</c:v>
                </c:pt>
                <c:pt idx="458">
                  <c:v>1775779077.645411</c:v>
                </c:pt>
                <c:pt idx="459">
                  <c:v>1775779077.647876</c:v>
                </c:pt>
                <c:pt idx="460">
                  <c:v>1775779077.650069</c:v>
                </c:pt>
                <c:pt idx="461">
                  <c:v>1775779077.836596</c:v>
                </c:pt>
                <c:pt idx="462">
                  <c:v>1775779077.838941</c:v>
                </c:pt>
                <c:pt idx="463">
                  <c:v>1775779077.927099</c:v>
                </c:pt>
                <c:pt idx="464">
                  <c:v>1775779078.096035</c:v>
                </c:pt>
                <c:pt idx="465">
                  <c:v>1775779078.143997</c:v>
                </c:pt>
                <c:pt idx="466">
                  <c:v>1775779078.365182</c:v>
                </c:pt>
                <c:pt idx="467">
                  <c:v>1775779078.368086</c:v>
                </c:pt>
                <c:pt idx="468">
                  <c:v>1775779078.618543</c:v>
                </c:pt>
                <c:pt idx="469">
                  <c:v>1775779078.620786</c:v>
                </c:pt>
                <c:pt idx="470">
                  <c:v>1775779078.684897</c:v>
                </c:pt>
                <c:pt idx="471">
                  <c:v>1775779078.874749</c:v>
                </c:pt>
                <c:pt idx="472">
                  <c:v>1775779078.90147</c:v>
                </c:pt>
                <c:pt idx="473">
                  <c:v>1775779079.149307</c:v>
                </c:pt>
                <c:pt idx="474">
                  <c:v>1775779079.151736</c:v>
                </c:pt>
                <c:pt idx="475">
                  <c:v>1775779079.224917</c:v>
                </c:pt>
                <c:pt idx="476">
                  <c:v>1775779079.412681</c:v>
                </c:pt>
                <c:pt idx="477">
                  <c:v>1775779079.441788</c:v>
                </c:pt>
                <c:pt idx="478">
                  <c:v>1775779079.690333</c:v>
                </c:pt>
                <c:pt idx="479">
                  <c:v>1775779079.691402</c:v>
                </c:pt>
                <c:pt idx="480">
                  <c:v>1775779079.766527</c:v>
                </c:pt>
                <c:pt idx="481">
                  <c:v>1775779079.955309</c:v>
                </c:pt>
                <c:pt idx="482">
                  <c:v>1775779079.982892</c:v>
                </c:pt>
                <c:pt idx="483">
                  <c:v>1775779080.237227</c:v>
                </c:pt>
                <c:pt idx="484">
                  <c:v>1775779080.239704</c:v>
                </c:pt>
                <c:pt idx="485">
                  <c:v>1775779080.307384</c:v>
                </c:pt>
                <c:pt idx="486">
                  <c:v>1775779080.497864</c:v>
                </c:pt>
                <c:pt idx="487">
                  <c:v>1775779080.522732</c:v>
                </c:pt>
                <c:pt idx="488">
                  <c:v>1775779080.774407</c:v>
                </c:pt>
                <c:pt idx="489">
                  <c:v>1775779080.780049</c:v>
                </c:pt>
                <c:pt idx="490">
                  <c:v>1775779080.84816</c:v>
                </c:pt>
                <c:pt idx="491">
                  <c:v>1775779081.032748</c:v>
                </c:pt>
                <c:pt idx="492">
                  <c:v>1775779081.065059</c:v>
                </c:pt>
                <c:pt idx="493">
                  <c:v>1775779081.319191</c:v>
                </c:pt>
                <c:pt idx="494">
                  <c:v>1775779081.321593</c:v>
                </c:pt>
                <c:pt idx="495">
                  <c:v>1775779081.390267</c:v>
                </c:pt>
                <c:pt idx="496">
                  <c:v>1775779081.584108</c:v>
                </c:pt>
                <c:pt idx="497">
                  <c:v>1775779081.605453</c:v>
                </c:pt>
                <c:pt idx="498">
                  <c:v>1775779081.835801</c:v>
                </c:pt>
                <c:pt idx="499">
                  <c:v>1775779081.838085</c:v>
                </c:pt>
                <c:pt idx="500">
                  <c:v>1775779081.93241</c:v>
                </c:pt>
                <c:pt idx="501">
                  <c:v>1775779082.091991</c:v>
                </c:pt>
                <c:pt idx="502">
                  <c:v>1775779082.146868</c:v>
                </c:pt>
                <c:pt idx="503">
                  <c:v>1775779082.339293</c:v>
                </c:pt>
                <c:pt idx="504">
                  <c:v>1775779082.36194</c:v>
                </c:pt>
                <c:pt idx="505">
                  <c:v>1775779082.594879</c:v>
                </c:pt>
                <c:pt idx="506">
                  <c:v>1775779082.601886</c:v>
                </c:pt>
                <c:pt idx="507">
                  <c:v>1775779082.687758</c:v>
                </c:pt>
                <c:pt idx="508">
                  <c:v>1775779082.855399</c:v>
                </c:pt>
                <c:pt idx="509">
                  <c:v>1775779082.90325</c:v>
                </c:pt>
                <c:pt idx="510">
                  <c:v>1775779083.100268</c:v>
                </c:pt>
                <c:pt idx="511">
                  <c:v>1775779083.118718</c:v>
                </c:pt>
                <c:pt idx="512">
                  <c:v>1775779083.360672</c:v>
                </c:pt>
                <c:pt idx="513">
                  <c:v>1775779083.363205</c:v>
                </c:pt>
                <c:pt idx="514">
                  <c:v>1775779083.443583</c:v>
                </c:pt>
                <c:pt idx="515">
                  <c:v>1775779083.614229</c:v>
                </c:pt>
                <c:pt idx="516">
                  <c:v>1775779083.659001</c:v>
                </c:pt>
                <c:pt idx="517">
                  <c:v>1775779083.878937</c:v>
                </c:pt>
                <c:pt idx="518">
                  <c:v>1775779083.884818</c:v>
                </c:pt>
                <c:pt idx="519">
                  <c:v>1775779084.133923</c:v>
                </c:pt>
                <c:pt idx="520">
                  <c:v>1775779084.139839</c:v>
                </c:pt>
                <c:pt idx="521">
                  <c:v>1775779084.201508</c:v>
                </c:pt>
                <c:pt idx="522">
                  <c:v>1775779084.399137</c:v>
                </c:pt>
                <c:pt idx="523">
                  <c:v>1775779084.4173</c:v>
                </c:pt>
                <c:pt idx="524">
                  <c:v>1775779084.646697</c:v>
                </c:pt>
                <c:pt idx="525">
                  <c:v>1775779084.649206</c:v>
                </c:pt>
                <c:pt idx="526">
                  <c:v>1775779084.743491</c:v>
                </c:pt>
                <c:pt idx="527">
                  <c:v>1775779084.899713</c:v>
                </c:pt>
                <c:pt idx="528">
                  <c:v>1775779084.959154</c:v>
                </c:pt>
                <c:pt idx="529">
                  <c:v>1775779085.152093</c:v>
                </c:pt>
                <c:pt idx="530">
                  <c:v>1775779085.174987</c:v>
                </c:pt>
                <c:pt idx="531">
                  <c:v>1775779085.413127</c:v>
                </c:pt>
                <c:pt idx="532">
                  <c:v>1775779085.415894</c:v>
                </c:pt>
                <c:pt idx="533">
                  <c:v>1775779085.500003</c:v>
                </c:pt>
                <c:pt idx="534">
                  <c:v>1775779085.666223</c:v>
                </c:pt>
                <c:pt idx="535">
                  <c:v>1775779085.717154</c:v>
                </c:pt>
                <c:pt idx="536">
                  <c:v>1775779085.922334</c:v>
                </c:pt>
                <c:pt idx="537">
                  <c:v>1775779085.932647</c:v>
                </c:pt>
                <c:pt idx="538">
                  <c:v>1775779086.175839</c:v>
                </c:pt>
                <c:pt idx="539">
                  <c:v>1775779086.178149</c:v>
                </c:pt>
                <c:pt idx="540">
                  <c:v>1775779086.256805</c:v>
                </c:pt>
                <c:pt idx="541">
                  <c:v>1775779086.427353</c:v>
                </c:pt>
                <c:pt idx="542">
                  <c:v>1775779086.472773</c:v>
                </c:pt>
                <c:pt idx="543">
                  <c:v>1775779086.678576</c:v>
                </c:pt>
                <c:pt idx="544">
                  <c:v>1775779086.68866</c:v>
                </c:pt>
                <c:pt idx="545">
                  <c:v>1775779086.943425</c:v>
                </c:pt>
                <c:pt idx="546">
                  <c:v>1775779086.945803</c:v>
                </c:pt>
                <c:pt idx="547">
                  <c:v>1775779087.013548</c:v>
                </c:pt>
                <c:pt idx="548">
                  <c:v>1775779087.191212</c:v>
                </c:pt>
                <c:pt idx="549">
                  <c:v>1775779087.230049</c:v>
                </c:pt>
                <c:pt idx="550">
                  <c:v>1775779087.445352</c:v>
                </c:pt>
                <c:pt idx="551">
                  <c:v>1775779087.447963</c:v>
                </c:pt>
                <c:pt idx="552">
                  <c:v>1775779087.697578</c:v>
                </c:pt>
                <c:pt idx="553">
                  <c:v>1775779087.700165</c:v>
                </c:pt>
                <c:pt idx="554">
                  <c:v>1775779087.771069</c:v>
                </c:pt>
                <c:pt idx="555">
                  <c:v>1775779087.955691</c:v>
                </c:pt>
                <c:pt idx="556">
                  <c:v>1775779087.986904</c:v>
                </c:pt>
                <c:pt idx="557">
                  <c:v>1775779088.20497</c:v>
                </c:pt>
                <c:pt idx="558">
                  <c:v>1775779088.207984</c:v>
                </c:pt>
                <c:pt idx="559">
                  <c:v>1775779088.460026</c:v>
                </c:pt>
                <c:pt idx="560">
                  <c:v>1775779088.462502</c:v>
                </c:pt>
                <c:pt idx="561">
                  <c:v>1775779088.527827</c:v>
                </c:pt>
                <c:pt idx="562">
                  <c:v>1775779088.712687</c:v>
                </c:pt>
                <c:pt idx="563">
                  <c:v>1775779088.74469</c:v>
                </c:pt>
                <c:pt idx="564">
                  <c:v>1775779088.970264</c:v>
                </c:pt>
                <c:pt idx="565">
                  <c:v>1775779088.973009</c:v>
                </c:pt>
                <c:pt idx="566">
                  <c:v>1775779089.215366</c:v>
                </c:pt>
                <c:pt idx="567">
                  <c:v>1775779089.220573</c:v>
                </c:pt>
                <c:pt idx="568">
                  <c:v>1775779089.28559</c:v>
                </c:pt>
                <c:pt idx="569">
                  <c:v>1775779089.484995</c:v>
                </c:pt>
                <c:pt idx="570">
                  <c:v>1775779089.501594</c:v>
                </c:pt>
                <c:pt idx="571">
                  <c:v>1775779089.738913</c:v>
                </c:pt>
                <c:pt idx="572">
                  <c:v>1775779089.741493</c:v>
                </c:pt>
                <c:pt idx="573">
                  <c:v>1775779089.82641</c:v>
                </c:pt>
                <c:pt idx="574">
                  <c:v>1775779090.004377</c:v>
                </c:pt>
                <c:pt idx="575">
                  <c:v>1775779090.042891</c:v>
                </c:pt>
                <c:pt idx="576">
                  <c:v>1775779090.25422</c:v>
                </c:pt>
                <c:pt idx="577">
                  <c:v>1775779090.259653</c:v>
                </c:pt>
                <c:pt idx="578">
                  <c:v>1775779090.514043</c:v>
                </c:pt>
                <c:pt idx="579">
                  <c:v>1775779090.516533</c:v>
                </c:pt>
                <c:pt idx="580">
                  <c:v>1775779090.583916</c:v>
                </c:pt>
                <c:pt idx="581">
                  <c:v>1775779090.770315</c:v>
                </c:pt>
                <c:pt idx="582">
                  <c:v>1775779090.800447</c:v>
                </c:pt>
                <c:pt idx="583">
                  <c:v>1775779091.01487</c:v>
                </c:pt>
                <c:pt idx="584">
                  <c:v>1775779091.017124</c:v>
                </c:pt>
                <c:pt idx="585">
                  <c:v>1775779091.270657</c:v>
                </c:pt>
                <c:pt idx="586">
                  <c:v>1775779091.273013</c:v>
                </c:pt>
                <c:pt idx="587">
                  <c:v>1775779091.341299</c:v>
                </c:pt>
                <c:pt idx="588">
                  <c:v>1775779091.531496</c:v>
                </c:pt>
                <c:pt idx="589">
                  <c:v>1775779091.558271</c:v>
                </c:pt>
                <c:pt idx="590">
                  <c:v>1775779091.781664</c:v>
                </c:pt>
                <c:pt idx="591">
                  <c:v>1775779091.787039</c:v>
                </c:pt>
                <c:pt idx="592">
                  <c:v>1775779092.038357</c:v>
                </c:pt>
                <c:pt idx="593">
                  <c:v>1775779092.043387</c:v>
                </c:pt>
                <c:pt idx="594">
                  <c:v>1775779092.098511</c:v>
                </c:pt>
                <c:pt idx="595">
                  <c:v>1775779092.290715</c:v>
                </c:pt>
                <c:pt idx="596">
                  <c:v>1775779092.314795</c:v>
                </c:pt>
                <c:pt idx="597">
                  <c:v>1775779092.544016</c:v>
                </c:pt>
                <c:pt idx="598">
                  <c:v>1775779092.547223</c:v>
                </c:pt>
                <c:pt idx="599">
                  <c:v>1775779092.639152</c:v>
                </c:pt>
                <c:pt idx="600">
                  <c:v>1775779092.800783</c:v>
                </c:pt>
                <c:pt idx="601">
                  <c:v>1775779092.855586</c:v>
                </c:pt>
                <c:pt idx="602">
                  <c:v>1775779093.06184</c:v>
                </c:pt>
                <c:pt idx="603">
                  <c:v>1775779093.071071</c:v>
                </c:pt>
                <c:pt idx="604">
                  <c:v>1775779093.308903</c:v>
                </c:pt>
                <c:pt idx="605">
                  <c:v>1775779093.312349</c:v>
                </c:pt>
                <c:pt idx="606">
                  <c:v>1775779093.397453</c:v>
                </c:pt>
                <c:pt idx="607">
                  <c:v>1775779093.571638</c:v>
                </c:pt>
                <c:pt idx="608">
                  <c:v>1775779093.613406</c:v>
                </c:pt>
                <c:pt idx="609">
                  <c:v>1775779093.839046</c:v>
                </c:pt>
                <c:pt idx="610">
                  <c:v>1775779093.845783</c:v>
                </c:pt>
                <c:pt idx="611">
                  <c:v>1775779093.93661</c:v>
                </c:pt>
                <c:pt idx="612">
                  <c:v>1775779094.082874</c:v>
                </c:pt>
                <c:pt idx="613">
                  <c:v>1775779094.152438</c:v>
                </c:pt>
                <c:pt idx="614">
                  <c:v>1775779094.356709</c:v>
                </c:pt>
                <c:pt idx="615">
                  <c:v>1775779094.368562</c:v>
                </c:pt>
                <c:pt idx="616">
                  <c:v>1775779094.612717</c:v>
                </c:pt>
                <c:pt idx="617">
                  <c:v>1775779094.615381</c:v>
                </c:pt>
                <c:pt idx="618">
                  <c:v>1775779094.694211</c:v>
                </c:pt>
                <c:pt idx="619">
                  <c:v>1775779094.879695</c:v>
                </c:pt>
                <c:pt idx="620">
                  <c:v>1775779094.910199</c:v>
                </c:pt>
                <c:pt idx="621">
                  <c:v>1775779095.129386</c:v>
                </c:pt>
                <c:pt idx="622">
                  <c:v>1775779095.132162</c:v>
                </c:pt>
                <c:pt idx="623">
                  <c:v>1775779095.381852</c:v>
                </c:pt>
                <c:pt idx="624">
                  <c:v>1775779095.385095</c:v>
                </c:pt>
                <c:pt idx="625">
                  <c:v>1775779095.451435</c:v>
                </c:pt>
                <c:pt idx="626">
                  <c:v>1775779095.637857</c:v>
                </c:pt>
                <c:pt idx="627">
                  <c:v>1775779095.667225</c:v>
                </c:pt>
                <c:pt idx="628">
                  <c:v>1775779095.888759</c:v>
                </c:pt>
                <c:pt idx="629">
                  <c:v>1775779095.891016</c:v>
                </c:pt>
                <c:pt idx="630">
                  <c:v>1775779096.138922</c:v>
                </c:pt>
                <c:pt idx="631">
                  <c:v>1775779096.144061</c:v>
                </c:pt>
                <c:pt idx="632">
                  <c:v>1775779096.208398</c:v>
                </c:pt>
                <c:pt idx="633">
                  <c:v>1775779096.404455</c:v>
                </c:pt>
                <c:pt idx="634">
                  <c:v>1775779096.424973</c:v>
                </c:pt>
                <c:pt idx="635">
                  <c:v>1775779096.671869</c:v>
                </c:pt>
                <c:pt idx="636">
                  <c:v>1775779096.678789</c:v>
                </c:pt>
                <c:pt idx="637">
                  <c:v>1775779096.749673</c:v>
                </c:pt>
                <c:pt idx="638">
                  <c:v>1775779096.93958</c:v>
                </c:pt>
                <c:pt idx="639">
                  <c:v>1775779096.965981</c:v>
                </c:pt>
                <c:pt idx="640">
                  <c:v>1775779097.202301</c:v>
                </c:pt>
                <c:pt idx="641">
                  <c:v>1775779097.204685</c:v>
                </c:pt>
                <c:pt idx="642">
                  <c:v>1775779097.290419</c:v>
                </c:pt>
                <c:pt idx="643">
                  <c:v>1775779097.469588</c:v>
                </c:pt>
                <c:pt idx="644">
                  <c:v>1775779097.507016</c:v>
                </c:pt>
                <c:pt idx="645">
                  <c:v>1775779097.733694</c:v>
                </c:pt>
                <c:pt idx="646">
                  <c:v>1775779097.736247</c:v>
                </c:pt>
                <c:pt idx="647">
                  <c:v>1775779097.985376</c:v>
                </c:pt>
                <c:pt idx="648">
                  <c:v>1775779097.992597</c:v>
                </c:pt>
                <c:pt idx="649">
                  <c:v>1775779098.04847</c:v>
                </c:pt>
                <c:pt idx="650">
                  <c:v>1775779098.239292</c:v>
                </c:pt>
                <c:pt idx="651">
                  <c:v>1775779098.264044</c:v>
                </c:pt>
                <c:pt idx="652">
                  <c:v>1775779098.487561</c:v>
                </c:pt>
                <c:pt idx="653">
                  <c:v>1775779098.489725</c:v>
                </c:pt>
                <c:pt idx="654">
                  <c:v>1775779098.730832</c:v>
                </c:pt>
                <c:pt idx="655">
                  <c:v>1775779098.737529</c:v>
                </c:pt>
                <c:pt idx="656">
                  <c:v>1775779098.804392</c:v>
                </c:pt>
                <c:pt idx="657">
                  <c:v>1775779098.979958</c:v>
                </c:pt>
                <c:pt idx="658">
                  <c:v>1775779099.020049</c:v>
                </c:pt>
                <c:pt idx="659">
                  <c:v>1775779099.243411</c:v>
                </c:pt>
                <c:pt idx="660">
                  <c:v>1775779099.246526</c:v>
                </c:pt>
                <c:pt idx="661">
                  <c:v>1775779099.499532</c:v>
                </c:pt>
                <c:pt idx="662">
                  <c:v>1775779099.501824</c:v>
                </c:pt>
                <c:pt idx="663">
                  <c:v>1775779099.561812</c:v>
                </c:pt>
                <c:pt idx="664">
                  <c:v>1775779099.756701</c:v>
                </c:pt>
                <c:pt idx="665">
                  <c:v>1775779099.777458</c:v>
                </c:pt>
                <c:pt idx="666">
                  <c:v>1775779100.008583</c:v>
                </c:pt>
                <c:pt idx="667">
                  <c:v>1775779100.011844</c:v>
                </c:pt>
                <c:pt idx="668">
                  <c:v>1775779100.102903</c:v>
                </c:pt>
                <c:pt idx="669">
                  <c:v>1775779100.269378</c:v>
                </c:pt>
                <c:pt idx="670">
                  <c:v>1775779100.31835</c:v>
                </c:pt>
                <c:pt idx="671">
                  <c:v>1775779100.519969</c:v>
                </c:pt>
                <c:pt idx="672">
                  <c:v>1775779100.534564</c:v>
                </c:pt>
                <c:pt idx="673">
                  <c:v>1775779100.776026</c:v>
                </c:pt>
                <c:pt idx="674">
                  <c:v>1775779100.783456</c:v>
                </c:pt>
                <c:pt idx="675">
                  <c:v>1775779100.859425</c:v>
                </c:pt>
                <c:pt idx="676">
                  <c:v>1775779101.030937</c:v>
                </c:pt>
                <c:pt idx="677">
                  <c:v>1775779101.07684</c:v>
                </c:pt>
                <c:pt idx="678">
                  <c:v>1775779101.280749</c:v>
                </c:pt>
                <c:pt idx="679">
                  <c:v>1775779101.293426</c:v>
                </c:pt>
                <c:pt idx="680">
                  <c:v>1775779101.539793</c:v>
                </c:pt>
                <c:pt idx="681">
                  <c:v>1775779101.547134</c:v>
                </c:pt>
                <c:pt idx="682">
                  <c:v>1775779101.617339</c:v>
                </c:pt>
                <c:pt idx="683">
                  <c:v>1775779101.791507</c:v>
                </c:pt>
                <c:pt idx="684">
                  <c:v>1775779101.832994</c:v>
                </c:pt>
                <c:pt idx="685">
                  <c:v>1775779102.044079</c:v>
                </c:pt>
                <c:pt idx="686">
                  <c:v>1775779102.050339</c:v>
                </c:pt>
                <c:pt idx="687">
                  <c:v>1775779102.299097</c:v>
                </c:pt>
                <c:pt idx="688">
                  <c:v>1775779102.30447</c:v>
                </c:pt>
                <c:pt idx="689">
                  <c:v>1775779102.374113</c:v>
                </c:pt>
                <c:pt idx="690">
                  <c:v>1775779102.555999</c:v>
                </c:pt>
                <c:pt idx="691">
                  <c:v>1775779102.591262</c:v>
                </c:pt>
                <c:pt idx="692">
                  <c:v>1775779102.807121</c:v>
                </c:pt>
                <c:pt idx="693">
                  <c:v>1775779102.810356</c:v>
                </c:pt>
                <c:pt idx="694">
                  <c:v>1775779103.057048</c:v>
                </c:pt>
                <c:pt idx="695">
                  <c:v>1775779103.063017</c:v>
                </c:pt>
                <c:pt idx="696">
                  <c:v>1775779103.131757</c:v>
                </c:pt>
                <c:pt idx="697">
                  <c:v>1775779103.317591</c:v>
                </c:pt>
                <c:pt idx="698">
                  <c:v>1775779103.347949</c:v>
                </c:pt>
                <c:pt idx="699">
                  <c:v>1775779103.573281</c:v>
                </c:pt>
                <c:pt idx="700">
                  <c:v>1775779103.57579</c:v>
                </c:pt>
                <c:pt idx="701">
                  <c:v>1775779103.821362</c:v>
                </c:pt>
                <c:pt idx="702">
                  <c:v>1775779103.828785</c:v>
                </c:pt>
                <c:pt idx="703">
                  <c:v>1775779103.888475</c:v>
                </c:pt>
                <c:pt idx="704">
                  <c:v>1775779104.084805</c:v>
                </c:pt>
                <c:pt idx="705">
                  <c:v>1775779104.105033</c:v>
                </c:pt>
                <c:pt idx="706">
                  <c:v>1775779104.350279</c:v>
                </c:pt>
                <c:pt idx="707">
                  <c:v>1775779104.356041</c:v>
                </c:pt>
                <c:pt idx="708">
                  <c:v>1775779104.430159</c:v>
                </c:pt>
                <c:pt idx="709">
                  <c:v>1775779104.605111</c:v>
                </c:pt>
                <c:pt idx="710">
                  <c:v>1775779104.646466</c:v>
                </c:pt>
                <c:pt idx="711">
                  <c:v>1775779104.858307</c:v>
                </c:pt>
                <c:pt idx="712">
                  <c:v>1775779104.862074</c:v>
                </c:pt>
                <c:pt idx="713">
                  <c:v>1775779105.117215</c:v>
                </c:pt>
                <c:pt idx="714">
                  <c:v>1775779105.119981</c:v>
                </c:pt>
                <c:pt idx="715">
                  <c:v>1775779105.186678</c:v>
                </c:pt>
                <c:pt idx="716">
                  <c:v>1775779105.369688</c:v>
                </c:pt>
                <c:pt idx="717">
                  <c:v>1775779105.402972</c:v>
                </c:pt>
                <c:pt idx="718">
                  <c:v>1775779105.627357</c:v>
                </c:pt>
                <c:pt idx="719">
                  <c:v>1775779105.63005</c:v>
                </c:pt>
                <c:pt idx="720">
                  <c:v>1775779105.879425</c:v>
                </c:pt>
                <c:pt idx="721">
                  <c:v>1775779105.887419</c:v>
                </c:pt>
                <c:pt idx="722">
                  <c:v>1775779105.944597</c:v>
                </c:pt>
                <c:pt idx="723">
                  <c:v>1775779106.141535</c:v>
                </c:pt>
                <c:pt idx="724">
                  <c:v>1775779106.160552</c:v>
                </c:pt>
                <c:pt idx="725">
                  <c:v>1775779106.41306</c:v>
                </c:pt>
                <c:pt idx="726">
                  <c:v>1775779106.41559</c:v>
                </c:pt>
                <c:pt idx="727">
                  <c:v>1775779106.484417</c:v>
                </c:pt>
                <c:pt idx="728">
                  <c:v>1775779106.676589</c:v>
                </c:pt>
                <c:pt idx="729">
                  <c:v>1775779106.701196</c:v>
                </c:pt>
                <c:pt idx="730">
                  <c:v>1775779106.926466</c:v>
                </c:pt>
                <c:pt idx="731">
                  <c:v>1775779106.934312</c:v>
                </c:pt>
                <c:pt idx="732">
                  <c:v>1775779107.179008</c:v>
                </c:pt>
                <c:pt idx="733">
                  <c:v>1775779107.181572</c:v>
                </c:pt>
                <c:pt idx="734">
                  <c:v>1775779107.2429</c:v>
                </c:pt>
                <c:pt idx="735">
                  <c:v>1775779107.43854</c:v>
                </c:pt>
                <c:pt idx="736">
                  <c:v>1775779107.458894</c:v>
                </c:pt>
                <c:pt idx="737">
                  <c:v>1775779107.694868</c:v>
                </c:pt>
                <c:pt idx="738">
                  <c:v>1775779107.698155</c:v>
                </c:pt>
                <c:pt idx="739">
                  <c:v>1775779107.784141</c:v>
                </c:pt>
                <c:pt idx="740">
                  <c:v>1775779107.962277</c:v>
                </c:pt>
                <c:pt idx="741">
                  <c:v>1775779107.999771</c:v>
                </c:pt>
                <c:pt idx="742">
                  <c:v>1775779108.205393</c:v>
                </c:pt>
                <c:pt idx="743">
                  <c:v>1775779108.215938</c:v>
                </c:pt>
                <c:pt idx="744">
                  <c:v>1775779108.467842</c:v>
                </c:pt>
                <c:pt idx="745">
                  <c:v>1775779108.470238</c:v>
                </c:pt>
                <c:pt idx="746">
                  <c:v>1775779108.540283</c:v>
                </c:pt>
                <c:pt idx="747">
                  <c:v>1775779108.721713</c:v>
                </c:pt>
                <c:pt idx="748">
                  <c:v>1775779108.757489</c:v>
                </c:pt>
                <c:pt idx="749">
                  <c:v>1775779108.976331</c:v>
                </c:pt>
                <c:pt idx="750">
                  <c:v>1775779108.978655</c:v>
                </c:pt>
                <c:pt idx="751">
                  <c:v>1775779109.2316</c:v>
                </c:pt>
                <c:pt idx="752">
                  <c:v>1775779109.238138</c:v>
                </c:pt>
                <c:pt idx="753">
                  <c:v>1775779109.297846</c:v>
                </c:pt>
                <c:pt idx="754">
                  <c:v>1775779109.504478</c:v>
                </c:pt>
                <c:pt idx="755">
                  <c:v>1775779109.513279</c:v>
                </c:pt>
                <c:pt idx="756">
                  <c:v>1775779109.774238</c:v>
                </c:pt>
                <c:pt idx="757">
                  <c:v>1775779109.780341</c:v>
                </c:pt>
                <c:pt idx="758">
                  <c:v>1775779109.838287</c:v>
                </c:pt>
                <c:pt idx="759">
                  <c:v>1775779110.045509</c:v>
                </c:pt>
                <c:pt idx="760">
                  <c:v>1775779110.05403</c:v>
                </c:pt>
                <c:pt idx="761">
                  <c:v>1775779110.309779</c:v>
                </c:pt>
                <c:pt idx="762">
                  <c:v>1775779110.312725</c:v>
                </c:pt>
                <c:pt idx="763">
                  <c:v>1775779110.379522</c:v>
                </c:pt>
                <c:pt idx="764">
                  <c:v>1775779110.57064</c:v>
                </c:pt>
                <c:pt idx="765">
                  <c:v>1775779110.595766</c:v>
                </c:pt>
                <c:pt idx="766">
                  <c:v>1775779110.8281</c:v>
                </c:pt>
                <c:pt idx="767">
                  <c:v>1775779110.833678</c:v>
                </c:pt>
                <c:pt idx="768">
                  <c:v>1775779110.919394</c:v>
                </c:pt>
                <c:pt idx="769">
                  <c:v>1775779111.097066</c:v>
                </c:pt>
                <c:pt idx="770">
                  <c:v>1775779111.136532</c:v>
                </c:pt>
                <c:pt idx="771">
                  <c:v>1775779111.367383</c:v>
                </c:pt>
                <c:pt idx="772">
                  <c:v>1775779111.371259</c:v>
                </c:pt>
                <c:pt idx="773">
                  <c:v>1775779111.461405</c:v>
                </c:pt>
                <c:pt idx="774">
                  <c:v>1775779111.622964</c:v>
                </c:pt>
                <c:pt idx="775">
                  <c:v>1775779111.678277</c:v>
                </c:pt>
                <c:pt idx="776">
                  <c:v>1775779111.893586</c:v>
                </c:pt>
                <c:pt idx="777">
                  <c:v>1775779111.896333</c:v>
                </c:pt>
                <c:pt idx="778">
                  <c:v>1775779112.154551</c:v>
                </c:pt>
                <c:pt idx="779">
                  <c:v>1775779112.161978</c:v>
                </c:pt>
                <c:pt idx="780">
                  <c:v>1775779112.218724</c:v>
                </c:pt>
                <c:pt idx="781">
                  <c:v>1775779112.418088</c:v>
                </c:pt>
                <c:pt idx="782">
                  <c:v>1775779112.434877</c:v>
                </c:pt>
                <c:pt idx="783">
                  <c:v>1775779112.683167</c:v>
                </c:pt>
                <c:pt idx="784">
                  <c:v>1775779112.68561</c:v>
                </c:pt>
                <c:pt idx="785">
                  <c:v>1775779112.759767</c:v>
                </c:pt>
                <c:pt idx="786">
                  <c:v>1775779112.93212</c:v>
                </c:pt>
                <c:pt idx="787">
                  <c:v>1775779112.974839</c:v>
                </c:pt>
                <c:pt idx="788">
                  <c:v>1775779113.191523</c:v>
                </c:pt>
                <c:pt idx="789">
                  <c:v>1775779113.19406</c:v>
                </c:pt>
                <c:pt idx="790">
                  <c:v>1775779113.444956</c:v>
                </c:pt>
                <c:pt idx="791">
                  <c:v>1775779113.448061</c:v>
                </c:pt>
                <c:pt idx="792">
                  <c:v>1775779113.516254</c:v>
                </c:pt>
                <c:pt idx="793">
                  <c:v>1775779113.697716</c:v>
                </c:pt>
                <c:pt idx="794">
                  <c:v>1775779113.732187</c:v>
                </c:pt>
                <c:pt idx="795">
                  <c:v>1775779113.951058</c:v>
                </c:pt>
                <c:pt idx="796">
                  <c:v>1775779113.956727</c:v>
                </c:pt>
                <c:pt idx="797">
                  <c:v>1775779114.208633</c:v>
                </c:pt>
                <c:pt idx="798">
                  <c:v>1775779114.211738</c:v>
                </c:pt>
                <c:pt idx="799">
                  <c:v>1775779114.273387</c:v>
                </c:pt>
                <c:pt idx="800">
                  <c:v>1775779114.46277</c:v>
                </c:pt>
                <c:pt idx="801">
                  <c:v>1775779114.489292</c:v>
                </c:pt>
                <c:pt idx="802">
                  <c:v>1775779114.720566</c:v>
                </c:pt>
                <c:pt idx="803">
                  <c:v>1775779114.723422</c:v>
                </c:pt>
                <c:pt idx="804">
                  <c:v>1775779114.813485</c:v>
                </c:pt>
                <c:pt idx="805">
                  <c:v>1775779114.962087</c:v>
                </c:pt>
                <c:pt idx="806">
                  <c:v>1775779115.03073</c:v>
                </c:pt>
                <c:pt idx="807">
                  <c:v>1775779115.223992</c:v>
                </c:pt>
                <c:pt idx="808">
                  <c:v>1775779115.247149</c:v>
                </c:pt>
                <c:pt idx="809">
                  <c:v>1775779115.477436</c:v>
                </c:pt>
                <c:pt idx="810">
                  <c:v>1775779115.479886</c:v>
                </c:pt>
                <c:pt idx="811">
                  <c:v>1775779115.570149</c:v>
                </c:pt>
                <c:pt idx="812">
                  <c:v>1775779115.727695</c:v>
                </c:pt>
                <c:pt idx="813">
                  <c:v>1775779115.786574</c:v>
                </c:pt>
                <c:pt idx="814">
                  <c:v>1775779115.981973</c:v>
                </c:pt>
                <c:pt idx="815">
                  <c:v>1775779116.002222</c:v>
                </c:pt>
                <c:pt idx="816">
                  <c:v>1775779116.237913</c:v>
                </c:pt>
                <c:pt idx="817">
                  <c:v>1775779116.240466</c:v>
                </c:pt>
                <c:pt idx="818">
                  <c:v>1775779116.328727</c:v>
                </c:pt>
                <c:pt idx="819">
                  <c:v>1775779116.490849</c:v>
                </c:pt>
                <c:pt idx="820">
                  <c:v>1775779116.545312</c:v>
                </c:pt>
                <c:pt idx="821">
                  <c:v>1775779116.743273</c:v>
                </c:pt>
                <c:pt idx="822">
                  <c:v>1775779116.76098</c:v>
                </c:pt>
                <c:pt idx="823">
                  <c:v>1775779116.999029</c:v>
                </c:pt>
                <c:pt idx="824">
                  <c:v>1775779117.002195</c:v>
                </c:pt>
                <c:pt idx="825">
                  <c:v>1775779117.086416</c:v>
                </c:pt>
                <c:pt idx="826">
                  <c:v>1775779117.261391</c:v>
                </c:pt>
                <c:pt idx="827">
                  <c:v>1775779117.302125</c:v>
                </c:pt>
                <c:pt idx="828">
                  <c:v>1775779117.510771</c:v>
                </c:pt>
                <c:pt idx="829">
                  <c:v>1775779117.517993</c:v>
                </c:pt>
                <c:pt idx="830">
                  <c:v>1775779117.759207</c:v>
                </c:pt>
                <c:pt idx="831">
                  <c:v>1775779117.761788</c:v>
                </c:pt>
                <c:pt idx="832">
                  <c:v>1775779117.843001</c:v>
                </c:pt>
                <c:pt idx="833">
                  <c:v>1775779118.020731</c:v>
                </c:pt>
                <c:pt idx="834">
                  <c:v>1775779118.06043</c:v>
                </c:pt>
                <c:pt idx="835">
                  <c:v>1775779118.271959</c:v>
                </c:pt>
                <c:pt idx="836">
                  <c:v>1775779118.279737</c:v>
                </c:pt>
                <c:pt idx="837">
                  <c:v>1775779118.533136</c:v>
                </c:pt>
                <c:pt idx="838">
                  <c:v>1775779118.539599</c:v>
                </c:pt>
                <c:pt idx="839">
                  <c:v>1775779118.599886</c:v>
                </c:pt>
                <c:pt idx="840">
                  <c:v>1775779118.79871</c:v>
                </c:pt>
                <c:pt idx="841">
                  <c:v>1775779118.815315</c:v>
                </c:pt>
                <c:pt idx="842">
                  <c:v>1775779119.056003</c:v>
                </c:pt>
                <c:pt idx="843">
                  <c:v>1775779119.061873</c:v>
                </c:pt>
                <c:pt idx="844">
                  <c:v>1775779119.140795</c:v>
                </c:pt>
                <c:pt idx="845">
                  <c:v>1775779119.314682</c:v>
                </c:pt>
                <c:pt idx="846">
                  <c:v>1775779119.357687</c:v>
                </c:pt>
                <c:pt idx="847">
                  <c:v>1775779119.566117</c:v>
                </c:pt>
                <c:pt idx="848">
                  <c:v>1775779119.57444</c:v>
                </c:pt>
                <c:pt idx="849">
                  <c:v>1775779119.839269</c:v>
                </c:pt>
                <c:pt idx="850">
                  <c:v>1775779119.845071</c:v>
                </c:pt>
                <c:pt idx="851">
                  <c:v>1775779119.899261</c:v>
                </c:pt>
                <c:pt idx="852">
                  <c:v>1775779120.111012</c:v>
                </c:pt>
                <c:pt idx="853">
                  <c:v>1775779120.11574</c:v>
                </c:pt>
                <c:pt idx="854">
                  <c:v>1775779120.373002</c:v>
                </c:pt>
                <c:pt idx="855">
                  <c:v>1775779120.380291</c:v>
                </c:pt>
                <c:pt idx="856">
                  <c:v>1775779120.440409</c:v>
                </c:pt>
                <c:pt idx="857">
                  <c:v>1775779120.632399</c:v>
                </c:pt>
                <c:pt idx="858">
                  <c:v>1775779120.65655</c:v>
                </c:pt>
                <c:pt idx="859">
                  <c:v>1775779120.89415</c:v>
                </c:pt>
                <c:pt idx="860">
                  <c:v>1775779120.900005</c:v>
                </c:pt>
                <c:pt idx="861">
                  <c:v>1775779120.982239</c:v>
                </c:pt>
                <c:pt idx="862">
                  <c:v>1775779121.155663</c:v>
                </c:pt>
                <c:pt idx="863">
                  <c:v>1775779121.198234</c:v>
                </c:pt>
                <c:pt idx="864">
                  <c:v>1775779121.414036</c:v>
                </c:pt>
                <c:pt idx="865">
                  <c:v>1775779121.416387</c:v>
                </c:pt>
                <c:pt idx="866">
                  <c:v>1775779121.685678</c:v>
                </c:pt>
                <c:pt idx="867">
                  <c:v>1775779121.688749</c:v>
                </c:pt>
                <c:pt idx="868">
                  <c:v>1775779121.739299</c:v>
                </c:pt>
                <c:pt idx="869">
                  <c:v>1775779121.952753</c:v>
                </c:pt>
                <c:pt idx="870">
                  <c:v>1775779121.955225</c:v>
                </c:pt>
                <c:pt idx="871">
                  <c:v>1775779122.222739</c:v>
                </c:pt>
                <c:pt idx="872">
                  <c:v>1775779122.225571</c:v>
                </c:pt>
                <c:pt idx="873">
                  <c:v>1775779122.280077</c:v>
                </c:pt>
                <c:pt idx="874">
                  <c:v>1775779122.494241</c:v>
                </c:pt>
                <c:pt idx="875">
                  <c:v>1775779122.496609</c:v>
                </c:pt>
                <c:pt idx="876">
                  <c:v>1775779122.755542</c:v>
                </c:pt>
                <c:pt idx="877">
                  <c:v>1775779122.761715</c:v>
                </c:pt>
                <c:pt idx="878">
                  <c:v>1775779122.821479</c:v>
                </c:pt>
                <c:pt idx="879">
                  <c:v>1775779123.016284</c:v>
                </c:pt>
                <c:pt idx="880">
                  <c:v>1775779123.036953</c:v>
                </c:pt>
                <c:pt idx="881">
                  <c:v>1775779123.285713</c:v>
                </c:pt>
                <c:pt idx="882">
                  <c:v>1775779123.292881</c:v>
                </c:pt>
                <c:pt idx="883">
                  <c:v>1775779123.361773</c:v>
                </c:pt>
                <c:pt idx="884">
                  <c:v>1775779123.554655</c:v>
                </c:pt>
                <c:pt idx="885">
                  <c:v>1775779123.577467</c:v>
                </c:pt>
                <c:pt idx="886">
                  <c:v>1775779123.828197</c:v>
                </c:pt>
                <c:pt idx="887">
                  <c:v>1775779123.834417</c:v>
                </c:pt>
                <c:pt idx="888">
                  <c:v>1775779123.903116</c:v>
                </c:pt>
                <c:pt idx="889">
                  <c:v>1775779124.095724</c:v>
                </c:pt>
                <c:pt idx="890">
                  <c:v>1775779124.118825</c:v>
                </c:pt>
                <c:pt idx="891">
                  <c:v>1775779124.363913</c:v>
                </c:pt>
                <c:pt idx="892">
                  <c:v>1775779124.364741</c:v>
                </c:pt>
                <c:pt idx="893">
                  <c:v>1775779124.442834</c:v>
                </c:pt>
                <c:pt idx="894">
                  <c:v>1775779124.619736</c:v>
                </c:pt>
                <c:pt idx="895">
                  <c:v>1775779124.658568</c:v>
                </c:pt>
                <c:pt idx="896">
                  <c:v>1775779124.872465</c:v>
                </c:pt>
                <c:pt idx="897">
                  <c:v>1775779124.878375</c:v>
                </c:pt>
                <c:pt idx="898">
                  <c:v>1775779125.143858</c:v>
                </c:pt>
                <c:pt idx="899">
                  <c:v>1775779125.149652</c:v>
                </c:pt>
                <c:pt idx="900">
                  <c:v>1775779125.199477</c:v>
                </c:pt>
                <c:pt idx="901">
                  <c:v>1775779125.430316</c:v>
                </c:pt>
                <c:pt idx="902">
                  <c:v>1775779125.433006</c:v>
                </c:pt>
                <c:pt idx="903">
                  <c:v>1775779125.525091</c:v>
                </c:pt>
                <c:pt idx="904">
                  <c:v>1775779125.688551</c:v>
                </c:pt>
                <c:pt idx="905">
                  <c:v>1775779125.742391</c:v>
                </c:pt>
                <c:pt idx="906">
                  <c:v>1775779125.95331</c:v>
                </c:pt>
                <c:pt idx="907">
                  <c:v>1775779125.95894</c:v>
                </c:pt>
                <c:pt idx="908">
                  <c:v>1775779126.219452</c:v>
                </c:pt>
                <c:pt idx="909">
                  <c:v>1775779126.222565</c:v>
                </c:pt>
                <c:pt idx="910">
                  <c:v>1775779126.2822</c:v>
                </c:pt>
                <c:pt idx="911">
                  <c:v>1775779126.467451</c:v>
                </c:pt>
                <c:pt idx="912">
                  <c:v>1775779126.498137</c:v>
                </c:pt>
                <c:pt idx="913">
                  <c:v>1775779126.737601</c:v>
                </c:pt>
                <c:pt idx="914">
                  <c:v>1775779126.740069</c:v>
                </c:pt>
                <c:pt idx="915">
                  <c:v>1775779126.82228</c:v>
                </c:pt>
                <c:pt idx="916">
                  <c:v>1775779126.988104</c:v>
                </c:pt>
                <c:pt idx="917">
                  <c:v>1775779127.039805</c:v>
                </c:pt>
                <c:pt idx="918">
                  <c:v>1775779127.244269</c:v>
                </c:pt>
                <c:pt idx="919">
                  <c:v>1775779127.255192</c:v>
                </c:pt>
                <c:pt idx="920">
                  <c:v>1775779127.507535</c:v>
                </c:pt>
                <c:pt idx="921">
                  <c:v>1775779127.510218</c:v>
                </c:pt>
                <c:pt idx="922">
                  <c:v>1775779127.579862</c:v>
                </c:pt>
                <c:pt idx="923">
                  <c:v>1775779127.758503</c:v>
                </c:pt>
                <c:pt idx="924">
                  <c:v>1775779127.796116</c:v>
                </c:pt>
                <c:pt idx="925">
                  <c:v>1775779128.014192</c:v>
                </c:pt>
                <c:pt idx="926">
                  <c:v>1775779128.020655</c:v>
                </c:pt>
                <c:pt idx="927">
                  <c:v>1775779128.270476</c:v>
                </c:pt>
                <c:pt idx="928">
                  <c:v>1775779128.27265</c:v>
                </c:pt>
                <c:pt idx="929">
                  <c:v>1775779128.338621</c:v>
                </c:pt>
                <c:pt idx="930">
                  <c:v>1775779128.529243</c:v>
                </c:pt>
                <c:pt idx="931">
                  <c:v>1775779128.55538</c:v>
                </c:pt>
                <c:pt idx="932">
                  <c:v>1775779128.778229</c:v>
                </c:pt>
                <c:pt idx="933">
                  <c:v>1775779128.780757</c:v>
                </c:pt>
                <c:pt idx="934">
                  <c:v>1775779129.031616</c:v>
                </c:pt>
                <c:pt idx="935">
                  <c:v>1775779129.037395</c:v>
                </c:pt>
                <c:pt idx="936">
                  <c:v>1775779129.094895</c:v>
                </c:pt>
                <c:pt idx="937">
                  <c:v>1775779129.286448</c:v>
                </c:pt>
                <c:pt idx="938">
                  <c:v>1775779129.311042</c:v>
                </c:pt>
                <c:pt idx="939">
                  <c:v>1775779129.544854</c:v>
                </c:pt>
                <c:pt idx="940">
                  <c:v>1775779129.547609</c:v>
                </c:pt>
                <c:pt idx="941">
                  <c:v>1775779129.63544</c:v>
                </c:pt>
                <c:pt idx="942">
                  <c:v>1775779129.797665</c:v>
                </c:pt>
                <c:pt idx="943">
                  <c:v>1775779129.852003</c:v>
                </c:pt>
                <c:pt idx="944">
                  <c:v>1775779130.046446</c:v>
                </c:pt>
                <c:pt idx="945">
                  <c:v>1775779130.068592</c:v>
                </c:pt>
                <c:pt idx="946">
                  <c:v>1775779130.312238</c:v>
                </c:pt>
                <c:pt idx="947">
                  <c:v>1775779130.314811</c:v>
                </c:pt>
                <c:pt idx="948">
                  <c:v>1775779130.393759</c:v>
                </c:pt>
                <c:pt idx="949">
                  <c:v>1775779130.588254</c:v>
                </c:pt>
                <c:pt idx="950">
                  <c:v>1775779130.610127</c:v>
                </c:pt>
                <c:pt idx="951">
                  <c:v>1775779130.838801</c:v>
                </c:pt>
                <c:pt idx="952">
                  <c:v>1775779130.841878</c:v>
                </c:pt>
                <c:pt idx="953">
                  <c:v>1775779130.934251</c:v>
                </c:pt>
                <c:pt idx="954">
                  <c:v>1775779131.092386</c:v>
                </c:pt>
                <c:pt idx="955">
                  <c:v>1775779131.149866</c:v>
                </c:pt>
                <c:pt idx="956">
                  <c:v>1775779131.355688</c:v>
                </c:pt>
                <c:pt idx="957">
                  <c:v>1775779131.367266</c:v>
                </c:pt>
                <c:pt idx="958">
                  <c:v>1775779131.630328</c:v>
                </c:pt>
                <c:pt idx="959">
                  <c:v>1775779131.638661</c:v>
                </c:pt>
                <c:pt idx="960">
                  <c:v>1775779131.692031</c:v>
                </c:pt>
                <c:pt idx="961">
                  <c:v>1775779131.896015</c:v>
                </c:pt>
                <c:pt idx="962">
                  <c:v>1775779131.908791</c:v>
                </c:pt>
                <c:pt idx="963">
                  <c:v>1775779132.153426</c:v>
                </c:pt>
                <c:pt idx="964">
                  <c:v>1775779132.160033</c:v>
                </c:pt>
                <c:pt idx="965">
                  <c:v>1775779132.232581</c:v>
                </c:pt>
                <c:pt idx="966">
                  <c:v>1775779132.424881</c:v>
                </c:pt>
                <c:pt idx="967">
                  <c:v>1775779132.448292</c:v>
                </c:pt>
                <c:pt idx="968">
                  <c:v>1775779132.681761</c:v>
                </c:pt>
                <c:pt idx="969">
                  <c:v>1775779132.684635</c:v>
                </c:pt>
                <c:pt idx="970">
                  <c:v>1775779132.771814</c:v>
                </c:pt>
                <c:pt idx="971">
                  <c:v>1775779132.932555</c:v>
                </c:pt>
                <c:pt idx="972">
                  <c:v>1775779132.988859</c:v>
                </c:pt>
                <c:pt idx="973">
                  <c:v>1775779133.183148</c:v>
                </c:pt>
                <c:pt idx="974">
                  <c:v>1775779133.206015</c:v>
                </c:pt>
                <c:pt idx="975">
                  <c:v>1775779133.44199</c:v>
                </c:pt>
                <c:pt idx="976">
                  <c:v>1775779133.447545</c:v>
                </c:pt>
                <c:pt idx="977">
                  <c:v>1775779133.52967</c:v>
                </c:pt>
                <c:pt idx="978">
                  <c:v>1775779133.702062</c:v>
                </c:pt>
                <c:pt idx="979">
                  <c:v>1775779133.745882</c:v>
                </c:pt>
                <c:pt idx="980">
                  <c:v>1775779133.968625</c:v>
                </c:pt>
                <c:pt idx="981">
                  <c:v>1775779133.974553</c:v>
                </c:pt>
                <c:pt idx="982">
                  <c:v>1775779134.22018</c:v>
                </c:pt>
                <c:pt idx="983">
                  <c:v>1775779134.225784</c:v>
                </c:pt>
                <c:pt idx="984">
                  <c:v>1775779134.286541</c:v>
                </c:pt>
                <c:pt idx="985">
                  <c:v>1775779134.472886</c:v>
                </c:pt>
                <c:pt idx="986">
                  <c:v>1775779134.50236</c:v>
                </c:pt>
                <c:pt idx="987">
                  <c:v>1775779134.730505</c:v>
                </c:pt>
                <c:pt idx="988">
                  <c:v>1775779134.733075</c:v>
                </c:pt>
                <c:pt idx="989">
                  <c:v>1775779134.989848</c:v>
                </c:pt>
                <c:pt idx="990">
                  <c:v>1775779134.99542</c:v>
                </c:pt>
                <c:pt idx="991">
                  <c:v>1775779135.043974</c:v>
                </c:pt>
                <c:pt idx="992">
                  <c:v>1775779135.256915</c:v>
                </c:pt>
                <c:pt idx="993">
                  <c:v>1775779135.260324</c:v>
                </c:pt>
                <c:pt idx="994">
                  <c:v>1775779135.518599</c:v>
                </c:pt>
                <c:pt idx="995">
                  <c:v>1775779135.521776</c:v>
                </c:pt>
                <c:pt idx="996">
                  <c:v>1775779135.584332</c:v>
                </c:pt>
                <c:pt idx="997">
                  <c:v>1775779135.783537</c:v>
                </c:pt>
                <c:pt idx="998">
                  <c:v>1775779135.800234</c:v>
                </c:pt>
                <c:pt idx="999">
                  <c:v>1775779136.03587</c:v>
                </c:pt>
                <c:pt idx="1000">
                  <c:v>1775779136.042145</c:v>
                </c:pt>
                <c:pt idx="1001">
                  <c:v>1775779136.125701</c:v>
                </c:pt>
                <c:pt idx="1002">
                  <c:v>1775779136.297517</c:v>
                </c:pt>
                <c:pt idx="1003">
                  <c:v>1775779136.343047</c:v>
                </c:pt>
                <c:pt idx="1004">
                  <c:v>1775779136.55862</c:v>
                </c:pt>
                <c:pt idx="1005">
                  <c:v>1775779136.563917</c:v>
                </c:pt>
                <c:pt idx="1006">
                  <c:v>1775779136.814523</c:v>
                </c:pt>
                <c:pt idx="1007">
                  <c:v>1775779136.817533</c:v>
                </c:pt>
                <c:pt idx="1008">
                  <c:v>1775779136.883883</c:v>
                </c:pt>
                <c:pt idx="1009">
                  <c:v>1775779137.066055</c:v>
                </c:pt>
                <c:pt idx="1010">
                  <c:v>1775779137.099502</c:v>
                </c:pt>
                <c:pt idx="1011">
                  <c:v>1775779137.30829</c:v>
                </c:pt>
                <c:pt idx="1012">
                  <c:v>1775779137.31556</c:v>
                </c:pt>
                <c:pt idx="1013">
                  <c:v>1775779137.567327</c:v>
                </c:pt>
                <c:pt idx="1014">
                  <c:v>1775779137.570222</c:v>
                </c:pt>
                <c:pt idx="1015">
                  <c:v>1775779137.640661</c:v>
                </c:pt>
                <c:pt idx="1016">
                  <c:v>1775779137.823573</c:v>
                </c:pt>
                <c:pt idx="1017">
                  <c:v>1775779137.857744</c:v>
                </c:pt>
                <c:pt idx="1018">
                  <c:v>1775779138.077856</c:v>
                </c:pt>
                <c:pt idx="1019">
                  <c:v>1775779138.083424</c:v>
                </c:pt>
                <c:pt idx="1020">
                  <c:v>1775779138.326492</c:v>
                </c:pt>
                <c:pt idx="1021">
                  <c:v>1775779138.331907</c:v>
                </c:pt>
                <c:pt idx="1022">
                  <c:v>1775779138.3972</c:v>
                </c:pt>
                <c:pt idx="1023">
                  <c:v>1775779138.58121</c:v>
                </c:pt>
                <c:pt idx="1024">
                  <c:v>1775779138.613868</c:v>
                </c:pt>
                <c:pt idx="1025">
                  <c:v>1775779138.84171</c:v>
                </c:pt>
                <c:pt idx="1026">
                  <c:v>1775779138.844102</c:v>
                </c:pt>
                <c:pt idx="1027">
                  <c:v>1775779139.085509</c:v>
                </c:pt>
                <c:pt idx="1028">
                  <c:v>1775779139.091354</c:v>
                </c:pt>
                <c:pt idx="1029">
                  <c:v>1775779139.154906</c:v>
                </c:pt>
                <c:pt idx="1030">
                  <c:v>1775779139.35682</c:v>
                </c:pt>
                <c:pt idx="1031">
                  <c:v>1775779139.371073</c:v>
                </c:pt>
                <c:pt idx="1032">
                  <c:v>1775779139.615142</c:v>
                </c:pt>
                <c:pt idx="1033">
                  <c:v>1775779139.620738</c:v>
                </c:pt>
                <c:pt idx="1034">
                  <c:v>1775779139.6965</c:v>
                </c:pt>
                <c:pt idx="1035">
                  <c:v>1775779139.883928</c:v>
                </c:pt>
                <c:pt idx="1036">
                  <c:v>1775779139.912206</c:v>
                </c:pt>
                <c:pt idx="1037">
                  <c:v>1775779140.148124</c:v>
                </c:pt>
                <c:pt idx="1038">
                  <c:v>1775779140.154176</c:v>
                </c:pt>
                <c:pt idx="1039">
                  <c:v>1775779140.236168</c:v>
                </c:pt>
                <c:pt idx="1040">
                  <c:v>1775779140.404005</c:v>
                </c:pt>
                <c:pt idx="1041">
                  <c:v>1775779140.451169</c:v>
                </c:pt>
                <c:pt idx="1042">
                  <c:v>1775779140.659589</c:v>
                </c:pt>
                <c:pt idx="1043">
                  <c:v>1775779140.668086</c:v>
                </c:pt>
                <c:pt idx="1044">
                  <c:v>1775779140.912829</c:v>
                </c:pt>
                <c:pt idx="1045">
                  <c:v>1775779140.919346</c:v>
                </c:pt>
                <c:pt idx="1046">
                  <c:v>1775779140.994106</c:v>
                </c:pt>
                <c:pt idx="1047">
                  <c:v>1775779141.17931</c:v>
                </c:pt>
                <c:pt idx="1048">
                  <c:v>1775779141.210634</c:v>
                </c:pt>
                <c:pt idx="1049">
                  <c:v>1775779141.440423</c:v>
                </c:pt>
              </c:numCache>
            </c:numRef>
          </c:cat>
          <c:val>
            <c:numRef>
              <c:f>Dados!$G$2:$G$1051</c:f>
              <c:numCache>
                <c:formatCode>General</c:formatCode>
                <c:ptCount val="1050"/>
                <c:pt idx="0">
                  <c:v>15.11</c:v>
                </c:pt>
                <c:pt idx="1">
                  <c:v>15.11</c:v>
                </c:pt>
                <c:pt idx="2">
                  <c:v>15.11</c:v>
                </c:pt>
                <c:pt idx="3">
                  <c:v>15.11</c:v>
                </c:pt>
                <c:pt idx="4">
                  <c:v>15.05</c:v>
                </c:pt>
                <c:pt idx="5">
                  <c:v>15.11</c:v>
                </c:pt>
                <c:pt idx="6">
                  <c:v>15.11</c:v>
                </c:pt>
                <c:pt idx="7">
                  <c:v>15.11</c:v>
                </c:pt>
                <c:pt idx="8">
                  <c:v>15.11</c:v>
                </c:pt>
                <c:pt idx="9">
                  <c:v>15.11</c:v>
                </c:pt>
                <c:pt idx="10">
                  <c:v>15.11</c:v>
                </c:pt>
                <c:pt idx="11">
                  <c:v>15.11</c:v>
                </c:pt>
                <c:pt idx="12">
                  <c:v>15.11</c:v>
                </c:pt>
                <c:pt idx="13">
                  <c:v>15.11</c:v>
                </c:pt>
                <c:pt idx="14">
                  <c:v>15.11</c:v>
                </c:pt>
                <c:pt idx="15">
                  <c:v>15.11</c:v>
                </c:pt>
                <c:pt idx="16">
                  <c:v>15.11</c:v>
                </c:pt>
                <c:pt idx="17">
                  <c:v>15.16</c:v>
                </c:pt>
                <c:pt idx="18">
                  <c:v>15.11</c:v>
                </c:pt>
                <c:pt idx="19">
                  <c:v>15.11</c:v>
                </c:pt>
                <c:pt idx="20">
                  <c:v>15.16</c:v>
                </c:pt>
                <c:pt idx="21">
                  <c:v>15.11</c:v>
                </c:pt>
                <c:pt idx="22">
                  <c:v>15.11</c:v>
                </c:pt>
                <c:pt idx="23">
                  <c:v>15.16</c:v>
                </c:pt>
                <c:pt idx="24">
                  <c:v>15.11</c:v>
                </c:pt>
                <c:pt idx="25">
                  <c:v>15.11</c:v>
                </c:pt>
                <c:pt idx="26">
                  <c:v>15.11</c:v>
                </c:pt>
                <c:pt idx="27">
                  <c:v>15.11</c:v>
                </c:pt>
                <c:pt idx="28">
                  <c:v>15.11</c:v>
                </c:pt>
                <c:pt idx="29">
                  <c:v>15.11</c:v>
                </c:pt>
                <c:pt idx="30">
                  <c:v>15.11</c:v>
                </c:pt>
                <c:pt idx="31">
                  <c:v>15.05</c:v>
                </c:pt>
                <c:pt idx="32">
                  <c:v>15.11</c:v>
                </c:pt>
                <c:pt idx="33">
                  <c:v>15.11</c:v>
                </c:pt>
                <c:pt idx="34">
                  <c:v>15.11</c:v>
                </c:pt>
                <c:pt idx="35">
                  <c:v>15.11</c:v>
                </c:pt>
                <c:pt idx="36">
                  <c:v>15.11</c:v>
                </c:pt>
                <c:pt idx="37">
                  <c:v>15.11</c:v>
                </c:pt>
                <c:pt idx="38">
                  <c:v>15.11</c:v>
                </c:pt>
                <c:pt idx="39">
                  <c:v>15.11</c:v>
                </c:pt>
                <c:pt idx="40">
                  <c:v>15.11</c:v>
                </c:pt>
                <c:pt idx="41">
                  <c:v>15.05</c:v>
                </c:pt>
                <c:pt idx="42">
                  <c:v>15.11</c:v>
                </c:pt>
                <c:pt idx="43">
                  <c:v>15.05</c:v>
                </c:pt>
                <c:pt idx="44">
                  <c:v>15.11</c:v>
                </c:pt>
                <c:pt idx="45">
                  <c:v>15.11</c:v>
                </c:pt>
                <c:pt idx="46">
                  <c:v>15.11</c:v>
                </c:pt>
                <c:pt idx="47">
                  <c:v>15.11</c:v>
                </c:pt>
                <c:pt idx="48">
                  <c:v>15.05</c:v>
                </c:pt>
                <c:pt idx="49">
                  <c:v>15.11</c:v>
                </c:pt>
                <c:pt idx="50">
                  <c:v>15.11</c:v>
                </c:pt>
                <c:pt idx="51">
                  <c:v>15.11</c:v>
                </c:pt>
                <c:pt idx="52">
                  <c:v>15.11</c:v>
                </c:pt>
                <c:pt idx="53">
                  <c:v>15.11</c:v>
                </c:pt>
                <c:pt idx="54">
                  <c:v>15.11</c:v>
                </c:pt>
                <c:pt idx="55">
                  <c:v>15.11</c:v>
                </c:pt>
                <c:pt idx="56">
                  <c:v>15.11</c:v>
                </c:pt>
                <c:pt idx="57">
                  <c:v>15.11</c:v>
                </c:pt>
                <c:pt idx="58">
                  <c:v>15.11</c:v>
                </c:pt>
                <c:pt idx="59">
                  <c:v>15.11</c:v>
                </c:pt>
                <c:pt idx="60">
                  <c:v>15.11</c:v>
                </c:pt>
                <c:pt idx="61">
                  <c:v>15.11</c:v>
                </c:pt>
                <c:pt idx="62">
                  <c:v>15.16</c:v>
                </c:pt>
                <c:pt idx="63">
                  <c:v>15.11</c:v>
                </c:pt>
                <c:pt idx="64">
                  <c:v>15.11</c:v>
                </c:pt>
                <c:pt idx="65">
                  <c:v>15.11</c:v>
                </c:pt>
                <c:pt idx="66">
                  <c:v>15.11</c:v>
                </c:pt>
                <c:pt idx="67">
                  <c:v>15.11</c:v>
                </c:pt>
                <c:pt idx="68">
                  <c:v>15.16</c:v>
                </c:pt>
                <c:pt idx="69">
                  <c:v>15.11</c:v>
                </c:pt>
                <c:pt idx="70">
                  <c:v>15.11</c:v>
                </c:pt>
                <c:pt idx="71">
                  <c:v>15.11</c:v>
                </c:pt>
                <c:pt idx="72">
                  <c:v>15.11</c:v>
                </c:pt>
                <c:pt idx="73">
                  <c:v>15.11</c:v>
                </c:pt>
                <c:pt idx="74">
                  <c:v>15.11</c:v>
                </c:pt>
                <c:pt idx="75">
                  <c:v>15.11</c:v>
                </c:pt>
                <c:pt idx="76">
                  <c:v>15.11</c:v>
                </c:pt>
                <c:pt idx="77">
                  <c:v>15.11</c:v>
                </c:pt>
                <c:pt idx="78">
                  <c:v>15.11</c:v>
                </c:pt>
                <c:pt idx="79">
                  <c:v>15.11</c:v>
                </c:pt>
                <c:pt idx="80">
                  <c:v>15.11</c:v>
                </c:pt>
                <c:pt idx="81">
                  <c:v>15.11</c:v>
                </c:pt>
                <c:pt idx="82">
                  <c:v>15.11</c:v>
                </c:pt>
                <c:pt idx="83">
                  <c:v>15.11</c:v>
                </c:pt>
                <c:pt idx="84">
                  <c:v>15.11</c:v>
                </c:pt>
                <c:pt idx="85">
                  <c:v>15.11</c:v>
                </c:pt>
                <c:pt idx="86">
                  <c:v>15.11</c:v>
                </c:pt>
                <c:pt idx="87">
                  <c:v>15.11</c:v>
                </c:pt>
                <c:pt idx="88">
                  <c:v>15.11</c:v>
                </c:pt>
                <c:pt idx="89">
                  <c:v>15.11</c:v>
                </c:pt>
                <c:pt idx="90">
                  <c:v>15.11</c:v>
                </c:pt>
                <c:pt idx="91">
                  <c:v>15.11</c:v>
                </c:pt>
                <c:pt idx="92">
                  <c:v>15.11</c:v>
                </c:pt>
                <c:pt idx="93">
                  <c:v>15.11</c:v>
                </c:pt>
                <c:pt idx="94">
                  <c:v>15.11</c:v>
                </c:pt>
                <c:pt idx="95">
                  <c:v>15.11</c:v>
                </c:pt>
                <c:pt idx="96">
                  <c:v>15.11</c:v>
                </c:pt>
                <c:pt idx="97">
                  <c:v>15.11</c:v>
                </c:pt>
                <c:pt idx="98">
                  <c:v>15.11</c:v>
                </c:pt>
                <c:pt idx="99">
                  <c:v>15.11</c:v>
                </c:pt>
                <c:pt idx="100">
                  <c:v>15.05</c:v>
                </c:pt>
                <c:pt idx="101">
                  <c:v>15.11</c:v>
                </c:pt>
                <c:pt idx="102">
                  <c:v>15.05</c:v>
                </c:pt>
                <c:pt idx="103">
                  <c:v>15.11</c:v>
                </c:pt>
                <c:pt idx="104">
                  <c:v>15.11</c:v>
                </c:pt>
                <c:pt idx="105">
                  <c:v>15.11</c:v>
                </c:pt>
                <c:pt idx="106">
                  <c:v>15.11</c:v>
                </c:pt>
                <c:pt idx="107">
                  <c:v>15.11</c:v>
                </c:pt>
                <c:pt idx="108">
                  <c:v>15.11</c:v>
                </c:pt>
                <c:pt idx="109">
                  <c:v>15.11</c:v>
                </c:pt>
                <c:pt idx="110">
                  <c:v>15.11</c:v>
                </c:pt>
                <c:pt idx="111">
                  <c:v>15.11</c:v>
                </c:pt>
                <c:pt idx="112">
                  <c:v>15.11</c:v>
                </c:pt>
                <c:pt idx="113">
                  <c:v>15.11</c:v>
                </c:pt>
                <c:pt idx="114">
                  <c:v>15.11</c:v>
                </c:pt>
                <c:pt idx="115">
                  <c:v>15.11</c:v>
                </c:pt>
                <c:pt idx="116">
                  <c:v>15.11</c:v>
                </c:pt>
                <c:pt idx="117">
                  <c:v>15.16</c:v>
                </c:pt>
                <c:pt idx="118">
                  <c:v>15.11</c:v>
                </c:pt>
                <c:pt idx="119">
                  <c:v>15.11</c:v>
                </c:pt>
                <c:pt idx="120">
                  <c:v>15.11</c:v>
                </c:pt>
                <c:pt idx="121">
                  <c:v>15.11</c:v>
                </c:pt>
                <c:pt idx="122">
                  <c:v>15.11</c:v>
                </c:pt>
                <c:pt idx="123">
                  <c:v>15.16</c:v>
                </c:pt>
                <c:pt idx="124">
                  <c:v>15.11</c:v>
                </c:pt>
                <c:pt idx="125">
                  <c:v>15.11</c:v>
                </c:pt>
                <c:pt idx="126">
                  <c:v>15.05</c:v>
                </c:pt>
                <c:pt idx="127">
                  <c:v>15.11</c:v>
                </c:pt>
                <c:pt idx="128">
                  <c:v>15.11</c:v>
                </c:pt>
                <c:pt idx="129">
                  <c:v>15.11</c:v>
                </c:pt>
                <c:pt idx="130">
                  <c:v>15.11</c:v>
                </c:pt>
                <c:pt idx="131">
                  <c:v>15.11</c:v>
                </c:pt>
                <c:pt idx="132">
                  <c:v>15.11</c:v>
                </c:pt>
                <c:pt idx="133">
                  <c:v>15.11</c:v>
                </c:pt>
                <c:pt idx="134">
                  <c:v>15.11</c:v>
                </c:pt>
                <c:pt idx="135">
                  <c:v>15.05</c:v>
                </c:pt>
                <c:pt idx="136">
                  <c:v>15.11</c:v>
                </c:pt>
                <c:pt idx="137">
                  <c:v>15.11</c:v>
                </c:pt>
                <c:pt idx="138">
                  <c:v>15.11</c:v>
                </c:pt>
                <c:pt idx="139">
                  <c:v>15.11</c:v>
                </c:pt>
                <c:pt idx="140">
                  <c:v>15.11</c:v>
                </c:pt>
                <c:pt idx="141">
                  <c:v>15.11</c:v>
                </c:pt>
                <c:pt idx="142">
                  <c:v>15.11</c:v>
                </c:pt>
                <c:pt idx="143">
                  <c:v>15.11</c:v>
                </c:pt>
                <c:pt idx="144">
                  <c:v>15.16</c:v>
                </c:pt>
                <c:pt idx="145">
                  <c:v>15.11</c:v>
                </c:pt>
                <c:pt idx="146">
                  <c:v>15.11</c:v>
                </c:pt>
                <c:pt idx="147">
                  <c:v>15.11</c:v>
                </c:pt>
                <c:pt idx="148">
                  <c:v>15.16</c:v>
                </c:pt>
                <c:pt idx="149">
                  <c:v>15.11</c:v>
                </c:pt>
                <c:pt idx="150">
                  <c:v>15.11</c:v>
                </c:pt>
                <c:pt idx="151">
                  <c:v>15.11</c:v>
                </c:pt>
                <c:pt idx="152">
                  <c:v>15.11</c:v>
                </c:pt>
                <c:pt idx="153">
                  <c:v>15.11</c:v>
                </c:pt>
                <c:pt idx="154">
                  <c:v>15.11</c:v>
                </c:pt>
                <c:pt idx="155">
                  <c:v>15.11</c:v>
                </c:pt>
                <c:pt idx="156">
                  <c:v>15.11</c:v>
                </c:pt>
                <c:pt idx="157">
                  <c:v>15.11</c:v>
                </c:pt>
                <c:pt idx="158">
                  <c:v>15.16</c:v>
                </c:pt>
                <c:pt idx="159">
                  <c:v>15.16</c:v>
                </c:pt>
                <c:pt idx="160">
                  <c:v>15.11</c:v>
                </c:pt>
                <c:pt idx="161">
                  <c:v>15.11</c:v>
                </c:pt>
                <c:pt idx="162">
                  <c:v>15.16</c:v>
                </c:pt>
                <c:pt idx="163">
                  <c:v>15.11</c:v>
                </c:pt>
                <c:pt idx="164">
                  <c:v>15.11</c:v>
                </c:pt>
                <c:pt idx="165">
                  <c:v>15.11</c:v>
                </c:pt>
                <c:pt idx="166">
                  <c:v>15.11</c:v>
                </c:pt>
                <c:pt idx="167">
                  <c:v>15.11</c:v>
                </c:pt>
                <c:pt idx="168">
                  <c:v>15.11</c:v>
                </c:pt>
                <c:pt idx="169">
                  <c:v>15.11</c:v>
                </c:pt>
                <c:pt idx="170">
                  <c:v>15.11</c:v>
                </c:pt>
                <c:pt idx="171">
                  <c:v>15.11</c:v>
                </c:pt>
                <c:pt idx="172">
                  <c:v>15.11</c:v>
                </c:pt>
                <c:pt idx="173">
                  <c:v>15.05</c:v>
                </c:pt>
                <c:pt idx="174">
                  <c:v>15.11</c:v>
                </c:pt>
                <c:pt idx="175">
                  <c:v>15.11</c:v>
                </c:pt>
                <c:pt idx="176">
                  <c:v>15.11</c:v>
                </c:pt>
                <c:pt idx="177">
                  <c:v>15.11</c:v>
                </c:pt>
                <c:pt idx="178">
                  <c:v>15.11</c:v>
                </c:pt>
                <c:pt idx="179">
                  <c:v>15.11</c:v>
                </c:pt>
                <c:pt idx="180">
                  <c:v>15.11</c:v>
                </c:pt>
                <c:pt idx="181">
                  <c:v>15.11</c:v>
                </c:pt>
                <c:pt idx="182">
                  <c:v>15.16</c:v>
                </c:pt>
                <c:pt idx="183">
                  <c:v>15.11</c:v>
                </c:pt>
                <c:pt idx="184">
                  <c:v>15.11</c:v>
                </c:pt>
                <c:pt idx="185">
                  <c:v>15.11</c:v>
                </c:pt>
                <c:pt idx="186">
                  <c:v>15.11</c:v>
                </c:pt>
                <c:pt idx="187">
                  <c:v>15.11</c:v>
                </c:pt>
                <c:pt idx="188">
                  <c:v>15.11</c:v>
                </c:pt>
                <c:pt idx="189">
                  <c:v>15.11</c:v>
                </c:pt>
                <c:pt idx="190">
                  <c:v>15.11</c:v>
                </c:pt>
                <c:pt idx="191">
                  <c:v>15.11</c:v>
                </c:pt>
                <c:pt idx="192">
                  <c:v>15.11</c:v>
                </c:pt>
                <c:pt idx="193">
                  <c:v>15.16</c:v>
                </c:pt>
                <c:pt idx="194">
                  <c:v>15.11</c:v>
                </c:pt>
                <c:pt idx="195">
                  <c:v>15.11</c:v>
                </c:pt>
                <c:pt idx="196">
                  <c:v>15.11</c:v>
                </c:pt>
                <c:pt idx="197">
                  <c:v>15.11</c:v>
                </c:pt>
                <c:pt idx="198">
                  <c:v>15.11</c:v>
                </c:pt>
                <c:pt idx="199">
                  <c:v>15.11</c:v>
                </c:pt>
                <c:pt idx="200">
                  <c:v>15.11</c:v>
                </c:pt>
                <c:pt idx="201">
                  <c:v>15.11</c:v>
                </c:pt>
                <c:pt idx="202">
                  <c:v>15.11</c:v>
                </c:pt>
                <c:pt idx="203">
                  <c:v>15.11</c:v>
                </c:pt>
                <c:pt idx="204">
                  <c:v>15.11</c:v>
                </c:pt>
                <c:pt idx="205">
                  <c:v>15.11</c:v>
                </c:pt>
                <c:pt idx="206">
                  <c:v>15.11</c:v>
                </c:pt>
                <c:pt idx="207">
                  <c:v>15.11</c:v>
                </c:pt>
                <c:pt idx="208">
                  <c:v>15.11</c:v>
                </c:pt>
                <c:pt idx="209">
                  <c:v>15.11</c:v>
                </c:pt>
                <c:pt idx="210">
                  <c:v>15.11</c:v>
                </c:pt>
                <c:pt idx="211">
                  <c:v>15.11</c:v>
                </c:pt>
                <c:pt idx="212">
                  <c:v>15.11</c:v>
                </c:pt>
                <c:pt idx="213">
                  <c:v>15.11</c:v>
                </c:pt>
                <c:pt idx="214">
                  <c:v>15.11</c:v>
                </c:pt>
                <c:pt idx="215">
                  <c:v>15.11</c:v>
                </c:pt>
                <c:pt idx="216">
                  <c:v>15.11</c:v>
                </c:pt>
                <c:pt idx="217">
                  <c:v>15.11</c:v>
                </c:pt>
                <c:pt idx="218">
                  <c:v>15.11</c:v>
                </c:pt>
                <c:pt idx="219">
                  <c:v>15.11</c:v>
                </c:pt>
                <c:pt idx="220">
                  <c:v>15.11</c:v>
                </c:pt>
                <c:pt idx="221">
                  <c:v>15.16</c:v>
                </c:pt>
                <c:pt idx="222">
                  <c:v>15.11</c:v>
                </c:pt>
                <c:pt idx="223">
                  <c:v>15.11</c:v>
                </c:pt>
                <c:pt idx="224">
                  <c:v>15.16</c:v>
                </c:pt>
                <c:pt idx="225">
                  <c:v>15.05</c:v>
                </c:pt>
                <c:pt idx="226">
                  <c:v>15.11</c:v>
                </c:pt>
                <c:pt idx="227">
                  <c:v>15.11</c:v>
                </c:pt>
                <c:pt idx="228">
                  <c:v>15.11</c:v>
                </c:pt>
                <c:pt idx="229">
                  <c:v>15.11</c:v>
                </c:pt>
                <c:pt idx="230">
                  <c:v>15.11</c:v>
                </c:pt>
                <c:pt idx="231">
                  <c:v>15.11</c:v>
                </c:pt>
                <c:pt idx="232">
                  <c:v>15.11</c:v>
                </c:pt>
                <c:pt idx="233">
                  <c:v>15.11</c:v>
                </c:pt>
                <c:pt idx="234">
                  <c:v>15.11</c:v>
                </c:pt>
                <c:pt idx="235">
                  <c:v>15.11</c:v>
                </c:pt>
                <c:pt idx="236">
                  <c:v>15.11</c:v>
                </c:pt>
                <c:pt idx="237">
                  <c:v>15.11</c:v>
                </c:pt>
                <c:pt idx="238">
                  <c:v>15.11</c:v>
                </c:pt>
                <c:pt idx="239">
                  <c:v>15.11</c:v>
                </c:pt>
                <c:pt idx="240">
                  <c:v>15.11</c:v>
                </c:pt>
                <c:pt idx="241">
                  <c:v>15.11</c:v>
                </c:pt>
                <c:pt idx="242">
                  <c:v>15.11</c:v>
                </c:pt>
                <c:pt idx="243">
                  <c:v>15.11</c:v>
                </c:pt>
                <c:pt idx="244">
                  <c:v>15.11</c:v>
                </c:pt>
                <c:pt idx="245">
                  <c:v>15.11</c:v>
                </c:pt>
                <c:pt idx="246">
                  <c:v>15.11</c:v>
                </c:pt>
                <c:pt idx="247">
                  <c:v>15.11</c:v>
                </c:pt>
                <c:pt idx="248">
                  <c:v>15.11</c:v>
                </c:pt>
                <c:pt idx="249">
                  <c:v>15.11</c:v>
                </c:pt>
                <c:pt idx="250">
                  <c:v>15.11</c:v>
                </c:pt>
                <c:pt idx="251">
                  <c:v>15.11</c:v>
                </c:pt>
                <c:pt idx="252">
                  <c:v>15.11</c:v>
                </c:pt>
                <c:pt idx="253">
                  <c:v>15.11</c:v>
                </c:pt>
                <c:pt idx="254">
                  <c:v>15.11</c:v>
                </c:pt>
                <c:pt idx="255">
                  <c:v>15.11</c:v>
                </c:pt>
                <c:pt idx="256">
                  <c:v>15.11</c:v>
                </c:pt>
                <c:pt idx="257">
                  <c:v>15.11</c:v>
                </c:pt>
                <c:pt idx="258">
                  <c:v>15.11</c:v>
                </c:pt>
                <c:pt idx="259">
                  <c:v>15.11</c:v>
                </c:pt>
                <c:pt idx="260">
                  <c:v>15.11</c:v>
                </c:pt>
                <c:pt idx="261">
                  <c:v>15.11</c:v>
                </c:pt>
                <c:pt idx="262">
                  <c:v>15.11</c:v>
                </c:pt>
                <c:pt idx="263">
                  <c:v>15.11</c:v>
                </c:pt>
                <c:pt idx="264">
                  <c:v>15.11</c:v>
                </c:pt>
                <c:pt idx="265">
                  <c:v>15.11</c:v>
                </c:pt>
                <c:pt idx="266">
                  <c:v>15.11</c:v>
                </c:pt>
                <c:pt idx="267">
                  <c:v>15.11</c:v>
                </c:pt>
                <c:pt idx="268">
                  <c:v>15.11</c:v>
                </c:pt>
                <c:pt idx="269">
                  <c:v>15.16</c:v>
                </c:pt>
                <c:pt idx="270">
                  <c:v>15.11</c:v>
                </c:pt>
                <c:pt idx="271">
                  <c:v>15.11</c:v>
                </c:pt>
                <c:pt idx="272">
                  <c:v>15.11</c:v>
                </c:pt>
                <c:pt idx="273">
                  <c:v>15.11</c:v>
                </c:pt>
                <c:pt idx="274">
                  <c:v>15.11</c:v>
                </c:pt>
                <c:pt idx="275">
                  <c:v>15.11</c:v>
                </c:pt>
                <c:pt idx="276">
                  <c:v>15.11</c:v>
                </c:pt>
                <c:pt idx="277">
                  <c:v>15.11</c:v>
                </c:pt>
                <c:pt idx="278">
                  <c:v>15.11</c:v>
                </c:pt>
                <c:pt idx="279">
                  <c:v>15.11</c:v>
                </c:pt>
                <c:pt idx="280">
                  <c:v>15.11</c:v>
                </c:pt>
                <c:pt idx="281">
                  <c:v>15.11</c:v>
                </c:pt>
                <c:pt idx="282">
                  <c:v>15.11</c:v>
                </c:pt>
                <c:pt idx="283">
                  <c:v>15.11</c:v>
                </c:pt>
                <c:pt idx="284">
                  <c:v>15.11</c:v>
                </c:pt>
                <c:pt idx="285">
                  <c:v>15.11</c:v>
                </c:pt>
                <c:pt idx="286">
                  <c:v>15.11</c:v>
                </c:pt>
                <c:pt idx="287">
                  <c:v>15.11</c:v>
                </c:pt>
                <c:pt idx="288">
                  <c:v>15.11</c:v>
                </c:pt>
                <c:pt idx="289">
                  <c:v>15.11</c:v>
                </c:pt>
                <c:pt idx="290">
                  <c:v>15.16</c:v>
                </c:pt>
                <c:pt idx="291">
                  <c:v>15.05</c:v>
                </c:pt>
                <c:pt idx="292">
                  <c:v>15.11</c:v>
                </c:pt>
                <c:pt idx="293">
                  <c:v>15.11</c:v>
                </c:pt>
                <c:pt idx="294">
                  <c:v>15.11</c:v>
                </c:pt>
                <c:pt idx="295">
                  <c:v>15.11</c:v>
                </c:pt>
                <c:pt idx="296">
                  <c:v>15.11</c:v>
                </c:pt>
                <c:pt idx="297">
                  <c:v>15.11</c:v>
                </c:pt>
                <c:pt idx="298">
                  <c:v>15.11</c:v>
                </c:pt>
                <c:pt idx="299">
                  <c:v>15.16</c:v>
                </c:pt>
                <c:pt idx="300">
                  <c:v>15.16</c:v>
                </c:pt>
                <c:pt idx="301">
                  <c:v>15.22</c:v>
                </c:pt>
                <c:pt idx="302">
                  <c:v>15.11</c:v>
                </c:pt>
                <c:pt idx="303">
                  <c:v>15.11</c:v>
                </c:pt>
                <c:pt idx="304">
                  <c:v>15.86</c:v>
                </c:pt>
                <c:pt idx="305">
                  <c:v>15.43</c:v>
                </c:pt>
                <c:pt idx="306">
                  <c:v>15.38</c:v>
                </c:pt>
                <c:pt idx="307">
                  <c:v>11.61</c:v>
                </c:pt>
                <c:pt idx="308">
                  <c:v>7.8</c:v>
                </c:pt>
                <c:pt idx="309">
                  <c:v>5.65</c:v>
                </c:pt>
                <c:pt idx="310">
                  <c:v>4.68</c:v>
                </c:pt>
                <c:pt idx="311">
                  <c:v>4.41</c:v>
                </c:pt>
                <c:pt idx="312">
                  <c:v>4.25</c:v>
                </c:pt>
                <c:pt idx="313">
                  <c:v>4.03</c:v>
                </c:pt>
                <c:pt idx="314">
                  <c:v>3.87</c:v>
                </c:pt>
                <c:pt idx="315">
                  <c:v>3.66</c:v>
                </c:pt>
                <c:pt idx="316">
                  <c:v>3.55</c:v>
                </c:pt>
                <c:pt idx="317">
                  <c:v>3.44</c:v>
                </c:pt>
                <c:pt idx="318">
                  <c:v>3.44</c:v>
                </c:pt>
                <c:pt idx="319">
                  <c:v>3.28</c:v>
                </c:pt>
                <c:pt idx="320">
                  <c:v>3.23</c:v>
                </c:pt>
                <c:pt idx="321">
                  <c:v>3.23</c:v>
                </c:pt>
                <c:pt idx="322">
                  <c:v>3.12</c:v>
                </c:pt>
                <c:pt idx="323">
                  <c:v>3.12</c:v>
                </c:pt>
                <c:pt idx="324">
                  <c:v>3.06</c:v>
                </c:pt>
                <c:pt idx="325">
                  <c:v>3.01</c:v>
                </c:pt>
                <c:pt idx="326">
                  <c:v>3.01</c:v>
                </c:pt>
                <c:pt idx="327">
                  <c:v>2.9</c:v>
                </c:pt>
                <c:pt idx="328">
                  <c:v>2.9</c:v>
                </c:pt>
                <c:pt idx="329">
                  <c:v>2.8</c:v>
                </c:pt>
                <c:pt idx="330">
                  <c:v>2.8</c:v>
                </c:pt>
                <c:pt idx="331">
                  <c:v>2.8</c:v>
                </c:pt>
                <c:pt idx="332">
                  <c:v>2.74</c:v>
                </c:pt>
                <c:pt idx="333">
                  <c:v>15.32</c:v>
                </c:pt>
                <c:pt idx="334">
                  <c:v>12.63</c:v>
                </c:pt>
                <c:pt idx="335">
                  <c:v>5.91</c:v>
                </c:pt>
                <c:pt idx="336">
                  <c:v>15.32</c:v>
                </c:pt>
                <c:pt idx="337">
                  <c:v>15.32</c:v>
                </c:pt>
                <c:pt idx="338">
                  <c:v>15.32</c:v>
                </c:pt>
                <c:pt idx="339">
                  <c:v>15.32</c:v>
                </c:pt>
                <c:pt idx="340">
                  <c:v>15.32</c:v>
                </c:pt>
                <c:pt idx="341">
                  <c:v>15.32</c:v>
                </c:pt>
                <c:pt idx="342">
                  <c:v>15.43</c:v>
                </c:pt>
                <c:pt idx="343">
                  <c:v>15.38</c:v>
                </c:pt>
                <c:pt idx="344">
                  <c:v>15.38</c:v>
                </c:pt>
                <c:pt idx="345">
                  <c:v>15.38</c:v>
                </c:pt>
                <c:pt idx="346">
                  <c:v>15.38</c:v>
                </c:pt>
                <c:pt idx="347">
                  <c:v>15.38</c:v>
                </c:pt>
                <c:pt idx="348">
                  <c:v>15.38</c:v>
                </c:pt>
                <c:pt idx="349">
                  <c:v>15.38</c:v>
                </c:pt>
                <c:pt idx="350">
                  <c:v>15.38</c:v>
                </c:pt>
                <c:pt idx="351">
                  <c:v>15.38</c:v>
                </c:pt>
                <c:pt idx="352">
                  <c:v>15.38</c:v>
                </c:pt>
                <c:pt idx="353">
                  <c:v>15.38</c:v>
                </c:pt>
                <c:pt idx="354">
                  <c:v>15.38</c:v>
                </c:pt>
                <c:pt idx="355">
                  <c:v>15.38</c:v>
                </c:pt>
                <c:pt idx="356">
                  <c:v>15.38</c:v>
                </c:pt>
                <c:pt idx="357">
                  <c:v>15.38</c:v>
                </c:pt>
                <c:pt idx="358">
                  <c:v>15.38</c:v>
                </c:pt>
                <c:pt idx="359">
                  <c:v>15.38</c:v>
                </c:pt>
                <c:pt idx="360">
                  <c:v>15.32</c:v>
                </c:pt>
                <c:pt idx="361">
                  <c:v>15.38</c:v>
                </c:pt>
                <c:pt idx="362">
                  <c:v>15.38</c:v>
                </c:pt>
                <c:pt idx="363">
                  <c:v>15.38</c:v>
                </c:pt>
                <c:pt idx="364">
                  <c:v>15.38</c:v>
                </c:pt>
                <c:pt idx="365">
                  <c:v>15.38</c:v>
                </c:pt>
                <c:pt idx="366">
                  <c:v>15.38</c:v>
                </c:pt>
                <c:pt idx="367">
                  <c:v>15.38</c:v>
                </c:pt>
                <c:pt idx="368">
                  <c:v>15.38</c:v>
                </c:pt>
                <c:pt idx="369">
                  <c:v>15.38</c:v>
                </c:pt>
                <c:pt idx="370">
                  <c:v>15.43</c:v>
                </c:pt>
                <c:pt idx="371">
                  <c:v>15.38</c:v>
                </c:pt>
                <c:pt idx="372">
                  <c:v>15.38</c:v>
                </c:pt>
                <c:pt idx="373">
                  <c:v>15.38</c:v>
                </c:pt>
                <c:pt idx="374">
                  <c:v>15.38</c:v>
                </c:pt>
                <c:pt idx="375">
                  <c:v>15.38</c:v>
                </c:pt>
                <c:pt idx="376">
                  <c:v>15.32</c:v>
                </c:pt>
                <c:pt idx="377">
                  <c:v>15.38</c:v>
                </c:pt>
                <c:pt idx="378">
                  <c:v>15.38</c:v>
                </c:pt>
                <c:pt idx="379">
                  <c:v>15.32</c:v>
                </c:pt>
                <c:pt idx="380">
                  <c:v>15.38</c:v>
                </c:pt>
                <c:pt idx="381">
                  <c:v>15.38</c:v>
                </c:pt>
                <c:pt idx="382">
                  <c:v>15.38</c:v>
                </c:pt>
                <c:pt idx="383">
                  <c:v>15.38</c:v>
                </c:pt>
                <c:pt idx="384">
                  <c:v>15.43</c:v>
                </c:pt>
                <c:pt idx="385">
                  <c:v>15.32</c:v>
                </c:pt>
                <c:pt idx="386">
                  <c:v>15.32</c:v>
                </c:pt>
                <c:pt idx="387">
                  <c:v>15.38</c:v>
                </c:pt>
                <c:pt idx="388">
                  <c:v>15.38</c:v>
                </c:pt>
                <c:pt idx="389">
                  <c:v>15.38</c:v>
                </c:pt>
                <c:pt idx="390">
                  <c:v>15.32</c:v>
                </c:pt>
                <c:pt idx="391">
                  <c:v>15.38</c:v>
                </c:pt>
                <c:pt idx="392">
                  <c:v>15.38</c:v>
                </c:pt>
                <c:pt idx="393">
                  <c:v>15.38</c:v>
                </c:pt>
                <c:pt idx="394">
                  <c:v>15.38</c:v>
                </c:pt>
                <c:pt idx="395">
                  <c:v>15.38</c:v>
                </c:pt>
                <c:pt idx="396">
                  <c:v>15.38</c:v>
                </c:pt>
                <c:pt idx="397">
                  <c:v>15.38</c:v>
                </c:pt>
                <c:pt idx="398">
                  <c:v>15.38</c:v>
                </c:pt>
                <c:pt idx="399">
                  <c:v>15.38</c:v>
                </c:pt>
                <c:pt idx="400">
                  <c:v>15.32</c:v>
                </c:pt>
                <c:pt idx="401">
                  <c:v>15.38</c:v>
                </c:pt>
                <c:pt idx="402">
                  <c:v>15.38</c:v>
                </c:pt>
                <c:pt idx="403">
                  <c:v>15.32</c:v>
                </c:pt>
                <c:pt idx="404">
                  <c:v>15.27</c:v>
                </c:pt>
                <c:pt idx="405">
                  <c:v>15.32</c:v>
                </c:pt>
                <c:pt idx="406">
                  <c:v>15.38</c:v>
                </c:pt>
                <c:pt idx="407">
                  <c:v>15.32</c:v>
                </c:pt>
                <c:pt idx="408">
                  <c:v>15.38</c:v>
                </c:pt>
                <c:pt idx="409">
                  <c:v>15.38</c:v>
                </c:pt>
                <c:pt idx="410">
                  <c:v>15.38</c:v>
                </c:pt>
                <c:pt idx="411">
                  <c:v>15.38</c:v>
                </c:pt>
                <c:pt idx="412">
                  <c:v>15.38</c:v>
                </c:pt>
                <c:pt idx="413">
                  <c:v>15.38</c:v>
                </c:pt>
                <c:pt idx="414">
                  <c:v>15.38</c:v>
                </c:pt>
                <c:pt idx="415">
                  <c:v>15.38</c:v>
                </c:pt>
                <c:pt idx="416">
                  <c:v>15.38</c:v>
                </c:pt>
                <c:pt idx="417">
                  <c:v>15.38</c:v>
                </c:pt>
                <c:pt idx="418">
                  <c:v>15.38</c:v>
                </c:pt>
                <c:pt idx="419">
                  <c:v>15.38</c:v>
                </c:pt>
                <c:pt idx="420">
                  <c:v>15.38</c:v>
                </c:pt>
                <c:pt idx="421">
                  <c:v>15.32</c:v>
                </c:pt>
                <c:pt idx="422">
                  <c:v>15.43</c:v>
                </c:pt>
                <c:pt idx="423">
                  <c:v>15.38</c:v>
                </c:pt>
                <c:pt idx="424">
                  <c:v>15.38</c:v>
                </c:pt>
                <c:pt idx="425">
                  <c:v>15.43</c:v>
                </c:pt>
                <c:pt idx="426">
                  <c:v>15.38</c:v>
                </c:pt>
                <c:pt idx="427">
                  <c:v>15.38</c:v>
                </c:pt>
                <c:pt idx="428">
                  <c:v>15.32</c:v>
                </c:pt>
                <c:pt idx="429">
                  <c:v>15.38</c:v>
                </c:pt>
                <c:pt idx="430">
                  <c:v>15.38</c:v>
                </c:pt>
                <c:pt idx="431">
                  <c:v>15.38</c:v>
                </c:pt>
                <c:pt idx="432">
                  <c:v>15.38</c:v>
                </c:pt>
                <c:pt idx="433">
                  <c:v>15.38</c:v>
                </c:pt>
                <c:pt idx="434">
                  <c:v>15.38</c:v>
                </c:pt>
                <c:pt idx="435">
                  <c:v>15.38</c:v>
                </c:pt>
                <c:pt idx="436">
                  <c:v>15.38</c:v>
                </c:pt>
                <c:pt idx="437">
                  <c:v>15.38</c:v>
                </c:pt>
                <c:pt idx="438">
                  <c:v>15.38</c:v>
                </c:pt>
                <c:pt idx="439">
                  <c:v>15.38</c:v>
                </c:pt>
                <c:pt idx="440">
                  <c:v>15.38</c:v>
                </c:pt>
                <c:pt idx="441">
                  <c:v>15.38</c:v>
                </c:pt>
                <c:pt idx="442">
                  <c:v>15.38</c:v>
                </c:pt>
                <c:pt idx="443">
                  <c:v>15.43</c:v>
                </c:pt>
                <c:pt idx="444">
                  <c:v>15.38</c:v>
                </c:pt>
                <c:pt idx="445">
                  <c:v>15.38</c:v>
                </c:pt>
                <c:pt idx="446">
                  <c:v>15.38</c:v>
                </c:pt>
                <c:pt idx="447">
                  <c:v>15.43</c:v>
                </c:pt>
                <c:pt idx="448">
                  <c:v>15.38</c:v>
                </c:pt>
                <c:pt idx="449">
                  <c:v>15.38</c:v>
                </c:pt>
                <c:pt idx="450">
                  <c:v>15.38</c:v>
                </c:pt>
                <c:pt idx="451">
                  <c:v>15.38</c:v>
                </c:pt>
                <c:pt idx="452">
                  <c:v>15.32</c:v>
                </c:pt>
                <c:pt idx="453">
                  <c:v>15.38</c:v>
                </c:pt>
                <c:pt idx="454">
                  <c:v>15.32</c:v>
                </c:pt>
                <c:pt idx="455">
                  <c:v>15.38</c:v>
                </c:pt>
                <c:pt idx="456">
                  <c:v>15.32</c:v>
                </c:pt>
                <c:pt idx="457">
                  <c:v>15.38</c:v>
                </c:pt>
                <c:pt idx="458">
                  <c:v>15.38</c:v>
                </c:pt>
                <c:pt idx="459">
                  <c:v>15.38</c:v>
                </c:pt>
                <c:pt idx="460">
                  <c:v>15.38</c:v>
                </c:pt>
                <c:pt idx="461">
                  <c:v>15.38</c:v>
                </c:pt>
                <c:pt idx="462">
                  <c:v>15.38</c:v>
                </c:pt>
                <c:pt idx="463">
                  <c:v>15.38</c:v>
                </c:pt>
                <c:pt idx="464">
                  <c:v>15.38</c:v>
                </c:pt>
                <c:pt idx="465">
                  <c:v>15.38</c:v>
                </c:pt>
                <c:pt idx="466">
                  <c:v>15.38</c:v>
                </c:pt>
                <c:pt idx="467">
                  <c:v>15.32</c:v>
                </c:pt>
                <c:pt idx="468">
                  <c:v>15.32</c:v>
                </c:pt>
                <c:pt idx="469">
                  <c:v>15.38</c:v>
                </c:pt>
                <c:pt idx="470">
                  <c:v>15.38</c:v>
                </c:pt>
                <c:pt idx="471">
                  <c:v>15.38</c:v>
                </c:pt>
                <c:pt idx="472">
                  <c:v>15.32</c:v>
                </c:pt>
                <c:pt idx="473">
                  <c:v>15.32</c:v>
                </c:pt>
                <c:pt idx="474">
                  <c:v>15.32</c:v>
                </c:pt>
                <c:pt idx="475">
                  <c:v>15.32</c:v>
                </c:pt>
                <c:pt idx="476">
                  <c:v>15.32</c:v>
                </c:pt>
                <c:pt idx="477">
                  <c:v>15.32</c:v>
                </c:pt>
                <c:pt idx="478">
                  <c:v>15.38</c:v>
                </c:pt>
                <c:pt idx="479">
                  <c:v>15.32</c:v>
                </c:pt>
                <c:pt idx="480">
                  <c:v>15.32</c:v>
                </c:pt>
                <c:pt idx="481">
                  <c:v>15.32</c:v>
                </c:pt>
                <c:pt idx="482">
                  <c:v>15.32</c:v>
                </c:pt>
                <c:pt idx="483">
                  <c:v>15.32</c:v>
                </c:pt>
                <c:pt idx="484">
                  <c:v>15.32</c:v>
                </c:pt>
                <c:pt idx="485">
                  <c:v>15.32</c:v>
                </c:pt>
                <c:pt idx="486">
                  <c:v>15.32</c:v>
                </c:pt>
                <c:pt idx="487">
                  <c:v>15.32</c:v>
                </c:pt>
                <c:pt idx="488">
                  <c:v>15.32</c:v>
                </c:pt>
                <c:pt idx="489">
                  <c:v>15.27</c:v>
                </c:pt>
                <c:pt idx="490">
                  <c:v>15.27</c:v>
                </c:pt>
                <c:pt idx="491">
                  <c:v>15.32</c:v>
                </c:pt>
                <c:pt idx="492">
                  <c:v>15.16</c:v>
                </c:pt>
                <c:pt idx="493">
                  <c:v>15.22</c:v>
                </c:pt>
                <c:pt idx="494">
                  <c:v>15.27</c:v>
                </c:pt>
                <c:pt idx="495">
                  <c:v>15.16</c:v>
                </c:pt>
                <c:pt idx="496">
                  <c:v>15.22</c:v>
                </c:pt>
                <c:pt idx="497">
                  <c:v>15.22</c:v>
                </c:pt>
                <c:pt idx="498">
                  <c:v>15.16</c:v>
                </c:pt>
                <c:pt idx="499">
                  <c:v>15.16</c:v>
                </c:pt>
                <c:pt idx="500">
                  <c:v>15.16</c:v>
                </c:pt>
                <c:pt idx="501">
                  <c:v>15.16</c:v>
                </c:pt>
                <c:pt idx="502">
                  <c:v>15.16</c:v>
                </c:pt>
                <c:pt idx="503">
                  <c:v>15.05</c:v>
                </c:pt>
                <c:pt idx="504">
                  <c:v>15</c:v>
                </c:pt>
                <c:pt idx="505">
                  <c:v>15.11</c:v>
                </c:pt>
                <c:pt idx="506">
                  <c:v>15</c:v>
                </c:pt>
                <c:pt idx="507">
                  <c:v>14.84</c:v>
                </c:pt>
                <c:pt idx="508">
                  <c:v>14.84</c:v>
                </c:pt>
                <c:pt idx="509">
                  <c:v>14.95</c:v>
                </c:pt>
                <c:pt idx="510">
                  <c:v>14.84</c:v>
                </c:pt>
                <c:pt idx="511">
                  <c:v>14.89</c:v>
                </c:pt>
                <c:pt idx="512">
                  <c:v>14.78</c:v>
                </c:pt>
                <c:pt idx="513">
                  <c:v>14.68</c:v>
                </c:pt>
                <c:pt idx="514">
                  <c:v>14.68</c:v>
                </c:pt>
                <c:pt idx="515">
                  <c:v>14.78</c:v>
                </c:pt>
                <c:pt idx="516">
                  <c:v>14.73</c:v>
                </c:pt>
                <c:pt idx="517">
                  <c:v>14.78</c:v>
                </c:pt>
                <c:pt idx="518">
                  <c:v>14.73</c:v>
                </c:pt>
                <c:pt idx="519">
                  <c:v>14.73</c:v>
                </c:pt>
                <c:pt idx="520">
                  <c:v>14.57</c:v>
                </c:pt>
                <c:pt idx="521">
                  <c:v>14.46</c:v>
                </c:pt>
                <c:pt idx="522">
                  <c:v>14.52</c:v>
                </c:pt>
                <c:pt idx="523">
                  <c:v>14.41</c:v>
                </c:pt>
                <c:pt idx="524">
                  <c:v>14.46</c:v>
                </c:pt>
                <c:pt idx="525">
                  <c:v>14.41</c:v>
                </c:pt>
                <c:pt idx="526">
                  <c:v>14.41</c:v>
                </c:pt>
                <c:pt idx="527">
                  <c:v>14.35</c:v>
                </c:pt>
                <c:pt idx="528">
                  <c:v>14.3</c:v>
                </c:pt>
                <c:pt idx="529">
                  <c:v>14.25</c:v>
                </c:pt>
                <c:pt idx="530">
                  <c:v>14.25</c:v>
                </c:pt>
                <c:pt idx="531">
                  <c:v>14.25</c:v>
                </c:pt>
                <c:pt idx="532">
                  <c:v>14.14</c:v>
                </c:pt>
                <c:pt idx="533">
                  <c:v>14.09</c:v>
                </c:pt>
                <c:pt idx="534">
                  <c:v>14.09</c:v>
                </c:pt>
                <c:pt idx="535">
                  <c:v>14.09</c:v>
                </c:pt>
                <c:pt idx="536">
                  <c:v>14.03</c:v>
                </c:pt>
                <c:pt idx="537">
                  <c:v>14.09</c:v>
                </c:pt>
                <c:pt idx="538">
                  <c:v>14.03</c:v>
                </c:pt>
                <c:pt idx="539">
                  <c:v>14.09</c:v>
                </c:pt>
                <c:pt idx="540">
                  <c:v>13.98</c:v>
                </c:pt>
                <c:pt idx="541">
                  <c:v>13.98</c:v>
                </c:pt>
                <c:pt idx="542">
                  <c:v>13.98</c:v>
                </c:pt>
                <c:pt idx="543">
                  <c:v>13.98</c:v>
                </c:pt>
                <c:pt idx="544">
                  <c:v>13.98</c:v>
                </c:pt>
                <c:pt idx="545">
                  <c:v>13.98</c:v>
                </c:pt>
                <c:pt idx="546">
                  <c:v>13.92</c:v>
                </c:pt>
                <c:pt idx="547">
                  <c:v>13.92</c:v>
                </c:pt>
                <c:pt idx="548">
                  <c:v>13.92</c:v>
                </c:pt>
                <c:pt idx="549">
                  <c:v>13.92</c:v>
                </c:pt>
                <c:pt idx="550">
                  <c:v>13.87</c:v>
                </c:pt>
                <c:pt idx="551">
                  <c:v>13.92</c:v>
                </c:pt>
                <c:pt idx="552">
                  <c:v>13.87</c:v>
                </c:pt>
                <c:pt idx="553">
                  <c:v>13.87</c:v>
                </c:pt>
                <c:pt idx="554">
                  <c:v>13.87</c:v>
                </c:pt>
                <c:pt idx="555">
                  <c:v>13.87</c:v>
                </c:pt>
                <c:pt idx="556">
                  <c:v>13.87</c:v>
                </c:pt>
                <c:pt idx="557">
                  <c:v>13.87</c:v>
                </c:pt>
                <c:pt idx="558">
                  <c:v>13.87</c:v>
                </c:pt>
                <c:pt idx="559">
                  <c:v>13.87</c:v>
                </c:pt>
                <c:pt idx="560">
                  <c:v>13.87</c:v>
                </c:pt>
                <c:pt idx="561">
                  <c:v>13.82</c:v>
                </c:pt>
                <c:pt idx="562">
                  <c:v>13.76</c:v>
                </c:pt>
                <c:pt idx="563">
                  <c:v>13.87</c:v>
                </c:pt>
                <c:pt idx="564">
                  <c:v>13.76</c:v>
                </c:pt>
                <c:pt idx="565">
                  <c:v>13.76</c:v>
                </c:pt>
                <c:pt idx="566">
                  <c:v>13.82</c:v>
                </c:pt>
                <c:pt idx="567">
                  <c:v>13.82</c:v>
                </c:pt>
                <c:pt idx="568">
                  <c:v>13.82</c:v>
                </c:pt>
                <c:pt idx="569">
                  <c:v>13.82</c:v>
                </c:pt>
                <c:pt idx="570">
                  <c:v>13.87</c:v>
                </c:pt>
                <c:pt idx="571">
                  <c:v>13.76</c:v>
                </c:pt>
                <c:pt idx="572">
                  <c:v>13.71</c:v>
                </c:pt>
                <c:pt idx="573">
                  <c:v>13.76</c:v>
                </c:pt>
                <c:pt idx="574">
                  <c:v>13.82</c:v>
                </c:pt>
                <c:pt idx="575">
                  <c:v>13.76</c:v>
                </c:pt>
                <c:pt idx="576">
                  <c:v>13.76</c:v>
                </c:pt>
                <c:pt idx="577">
                  <c:v>13.76</c:v>
                </c:pt>
                <c:pt idx="578">
                  <c:v>13.71</c:v>
                </c:pt>
                <c:pt idx="579">
                  <c:v>13.76</c:v>
                </c:pt>
                <c:pt idx="580">
                  <c:v>13.76</c:v>
                </c:pt>
                <c:pt idx="581">
                  <c:v>13.76</c:v>
                </c:pt>
                <c:pt idx="582">
                  <c:v>13.76</c:v>
                </c:pt>
                <c:pt idx="583">
                  <c:v>13.71</c:v>
                </c:pt>
                <c:pt idx="584">
                  <c:v>13.71</c:v>
                </c:pt>
                <c:pt idx="585">
                  <c:v>13.71</c:v>
                </c:pt>
                <c:pt idx="586">
                  <c:v>13.76</c:v>
                </c:pt>
                <c:pt idx="587">
                  <c:v>13.76</c:v>
                </c:pt>
                <c:pt idx="588">
                  <c:v>13.71</c:v>
                </c:pt>
                <c:pt idx="589">
                  <c:v>13.66</c:v>
                </c:pt>
                <c:pt idx="590">
                  <c:v>13.71</c:v>
                </c:pt>
                <c:pt idx="591">
                  <c:v>13.71</c:v>
                </c:pt>
                <c:pt idx="592">
                  <c:v>13.66</c:v>
                </c:pt>
                <c:pt idx="593">
                  <c:v>13.66</c:v>
                </c:pt>
                <c:pt idx="594">
                  <c:v>13.71</c:v>
                </c:pt>
                <c:pt idx="595">
                  <c:v>13.71</c:v>
                </c:pt>
                <c:pt idx="596">
                  <c:v>13.66</c:v>
                </c:pt>
                <c:pt idx="597">
                  <c:v>13.71</c:v>
                </c:pt>
                <c:pt idx="598">
                  <c:v>13.66</c:v>
                </c:pt>
                <c:pt idx="599">
                  <c:v>13.71</c:v>
                </c:pt>
                <c:pt idx="600">
                  <c:v>13.71</c:v>
                </c:pt>
                <c:pt idx="601">
                  <c:v>13.66</c:v>
                </c:pt>
                <c:pt idx="602">
                  <c:v>13.66</c:v>
                </c:pt>
                <c:pt idx="603">
                  <c:v>13.66</c:v>
                </c:pt>
                <c:pt idx="604">
                  <c:v>13.71</c:v>
                </c:pt>
                <c:pt idx="605">
                  <c:v>13.6</c:v>
                </c:pt>
                <c:pt idx="606">
                  <c:v>13.66</c:v>
                </c:pt>
                <c:pt idx="607">
                  <c:v>13.66</c:v>
                </c:pt>
                <c:pt idx="608">
                  <c:v>13.66</c:v>
                </c:pt>
                <c:pt idx="609">
                  <c:v>13.66</c:v>
                </c:pt>
                <c:pt idx="610">
                  <c:v>13.66</c:v>
                </c:pt>
                <c:pt idx="611">
                  <c:v>13.66</c:v>
                </c:pt>
                <c:pt idx="612">
                  <c:v>13.6</c:v>
                </c:pt>
                <c:pt idx="613">
                  <c:v>13.66</c:v>
                </c:pt>
                <c:pt idx="614">
                  <c:v>13.66</c:v>
                </c:pt>
                <c:pt idx="615">
                  <c:v>13.6</c:v>
                </c:pt>
                <c:pt idx="616">
                  <c:v>13.66</c:v>
                </c:pt>
                <c:pt idx="617">
                  <c:v>13.66</c:v>
                </c:pt>
                <c:pt idx="618">
                  <c:v>13.6</c:v>
                </c:pt>
                <c:pt idx="619">
                  <c:v>13.66</c:v>
                </c:pt>
                <c:pt idx="620">
                  <c:v>13.6</c:v>
                </c:pt>
                <c:pt idx="621">
                  <c:v>13.6</c:v>
                </c:pt>
                <c:pt idx="622">
                  <c:v>13.6</c:v>
                </c:pt>
                <c:pt idx="623">
                  <c:v>13.6</c:v>
                </c:pt>
                <c:pt idx="624">
                  <c:v>13.55</c:v>
                </c:pt>
                <c:pt idx="625">
                  <c:v>13.71</c:v>
                </c:pt>
                <c:pt idx="626">
                  <c:v>13.6</c:v>
                </c:pt>
                <c:pt idx="627">
                  <c:v>13.6</c:v>
                </c:pt>
                <c:pt idx="628">
                  <c:v>13.6</c:v>
                </c:pt>
                <c:pt idx="629">
                  <c:v>13.6</c:v>
                </c:pt>
                <c:pt idx="630">
                  <c:v>13.6</c:v>
                </c:pt>
                <c:pt idx="631">
                  <c:v>13.55</c:v>
                </c:pt>
                <c:pt idx="632">
                  <c:v>13.6</c:v>
                </c:pt>
                <c:pt idx="633">
                  <c:v>13.6</c:v>
                </c:pt>
                <c:pt idx="634">
                  <c:v>13.6</c:v>
                </c:pt>
                <c:pt idx="635">
                  <c:v>13.6</c:v>
                </c:pt>
                <c:pt idx="636">
                  <c:v>13.6</c:v>
                </c:pt>
                <c:pt idx="637">
                  <c:v>13.66</c:v>
                </c:pt>
                <c:pt idx="638">
                  <c:v>13.6</c:v>
                </c:pt>
                <c:pt idx="639">
                  <c:v>13.55</c:v>
                </c:pt>
                <c:pt idx="640">
                  <c:v>13.55</c:v>
                </c:pt>
                <c:pt idx="641">
                  <c:v>13.55</c:v>
                </c:pt>
                <c:pt idx="642">
                  <c:v>13.66</c:v>
                </c:pt>
                <c:pt idx="643">
                  <c:v>13.55</c:v>
                </c:pt>
                <c:pt idx="644">
                  <c:v>13.55</c:v>
                </c:pt>
                <c:pt idx="645">
                  <c:v>13.6</c:v>
                </c:pt>
                <c:pt idx="646">
                  <c:v>13.55</c:v>
                </c:pt>
                <c:pt idx="647">
                  <c:v>13.6</c:v>
                </c:pt>
                <c:pt idx="648">
                  <c:v>13.6</c:v>
                </c:pt>
                <c:pt idx="649">
                  <c:v>13.6</c:v>
                </c:pt>
                <c:pt idx="650">
                  <c:v>13.66</c:v>
                </c:pt>
                <c:pt idx="651">
                  <c:v>13.6</c:v>
                </c:pt>
                <c:pt idx="652">
                  <c:v>13.6</c:v>
                </c:pt>
                <c:pt idx="653">
                  <c:v>13.55</c:v>
                </c:pt>
                <c:pt idx="654">
                  <c:v>13.55</c:v>
                </c:pt>
                <c:pt idx="655">
                  <c:v>13.6</c:v>
                </c:pt>
                <c:pt idx="656">
                  <c:v>13.6</c:v>
                </c:pt>
                <c:pt idx="657">
                  <c:v>13.6</c:v>
                </c:pt>
                <c:pt idx="658">
                  <c:v>13.55</c:v>
                </c:pt>
                <c:pt idx="659">
                  <c:v>13.66</c:v>
                </c:pt>
                <c:pt idx="660">
                  <c:v>13.6</c:v>
                </c:pt>
                <c:pt idx="661">
                  <c:v>13.6</c:v>
                </c:pt>
                <c:pt idx="662">
                  <c:v>13.6</c:v>
                </c:pt>
                <c:pt idx="663">
                  <c:v>13.6</c:v>
                </c:pt>
                <c:pt idx="664">
                  <c:v>13.55</c:v>
                </c:pt>
                <c:pt idx="665">
                  <c:v>13.55</c:v>
                </c:pt>
                <c:pt idx="666">
                  <c:v>13.6</c:v>
                </c:pt>
                <c:pt idx="667">
                  <c:v>13.6</c:v>
                </c:pt>
                <c:pt idx="668">
                  <c:v>13.55</c:v>
                </c:pt>
                <c:pt idx="669">
                  <c:v>13.55</c:v>
                </c:pt>
                <c:pt idx="670">
                  <c:v>13.55</c:v>
                </c:pt>
                <c:pt idx="671">
                  <c:v>13.6</c:v>
                </c:pt>
                <c:pt idx="672">
                  <c:v>13.6</c:v>
                </c:pt>
                <c:pt idx="673">
                  <c:v>13.55</c:v>
                </c:pt>
                <c:pt idx="674">
                  <c:v>13.6</c:v>
                </c:pt>
                <c:pt idx="675">
                  <c:v>13.55</c:v>
                </c:pt>
                <c:pt idx="676">
                  <c:v>13.49</c:v>
                </c:pt>
                <c:pt idx="677">
                  <c:v>13.55</c:v>
                </c:pt>
                <c:pt idx="678">
                  <c:v>13.55</c:v>
                </c:pt>
                <c:pt idx="679">
                  <c:v>13.55</c:v>
                </c:pt>
                <c:pt idx="680">
                  <c:v>13.55</c:v>
                </c:pt>
                <c:pt idx="681">
                  <c:v>13.55</c:v>
                </c:pt>
                <c:pt idx="682">
                  <c:v>13.49</c:v>
                </c:pt>
                <c:pt idx="683">
                  <c:v>13.55</c:v>
                </c:pt>
                <c:pt idx="684">
                  <c:v>13.49</c:v>
                </c:pt>
                <c:pt idx="685">
                  <c:v>13.55</c:v>
                </c:pt>
                <c:pt idx="686">
                  <c:v>13.49</c:v>
                </c:pt>
                <c:pt idx="687">
                  <c:v>13.49</c:v>
                </c:pt>
                <c:pt idx="688">
                  <c:v>13.49</c:v>
                </c:pt>
                <c:pt idx="689">
                  <c:v>13.55</c:v>
                </c:pt>
                <c:pt idx="690">
                  <c:v>13.49</c:v>
                </c:pt>
                <c:pt idx="691">
                  <c:v>13.49</c:v>
                </c:pt>
                <c:pt idx="692">
                  <c:v>13.55</c:v>
                </c:pt>
                <c:pt idx="693">
                  <c:v>13.6</c:v>
                </c:pt>
                <c:pt idx="694">
                  <c:v>13.49</c:v>
                </c:pt>
                <c:pt idx="695">
                  <c:v>13.49</c:v>
                </c:pt>
                <c:pt idx="696">
                  <c:v>13.49</c:v>
                </c:pt>
                <c:pt idx="697">
                  <c:v>13.49</c:v>
                </c:pt>
                <c:pt idx="698">
                  <c:v>13.49</c:v>
                </c:pt>
                <c:pt idx="699">
                  <c:v>13.49</c:v>
                </c:pt>
                <c:pt idx="700">
                  <c:v>13.49</c:v>
                </c:pt>
                <c:pt idx="701">
                  <c:v>13.49</c:v>
                </c:pt>
                <c:pt idx="702">
                  <c:v>13.55</c:v>
                </c:pt>
                <c:pt idx="703">
                  <c:v>13.49</c:v>
                </c:pt>
                <c:pt idx="704">
                  <c:v>13.49</c:v>
                </c:pt>
                <c:pt idx="705">
                  <c:v>13.49</c:v>
                </c:pt>
                <c:pt idx="706">
                  <c:v>13.55</c:v>
                </c:pt>
                <c:pt idx="707">
                  <c:v>13.49</c:v>
                </c:pt>
                <c:pt idx="708">
                  <c:v>13.44</c:v>
                </c:pt>
                <c:pt idx="709">
                  <c:v>13.49</c:v>
                </c:pt>
                <c:pt idx="710">
                  <c:v>13.49</c:v>
                </c:pt>
                <c:pt idx="711">
                  <c:v>13.55</c:v>
                </c:pt>
                <c:pt idx="712">
                  <c:v>13.49</c:v>
                </c:pt>
                <c:pt idx="713">
                  <c:v>13.49</c:v>
                </c:pt>
                <c:pt idx="714">
                  <c:v>13.49</c:v>
                </c:pt>
                <c:pt idx="715">
                  <c:v>13.49</c:v>
                </c:pt>
                <c:pt idx="716">
                  <c:v>13.49</c:v>
                </c:pt>
                <c:pt idx="717">
                  <c:v>13.44</c:v>
                </c:pt>
                <c:pt idx="718">
                  <c:v>13.49</c:v>
                </c:pt>
                <c:pt idx="719">
                  <c:v>13.44</c:v>
                </c:pt>
                <c:pt idx="720">
                  <c:v>13.39</c:v>
                </c:pt>
                <c:pt idx="721">
                  <c:v>13.44</c:v>
                </c:pt>
                <c:pt idx="722">
                  <c:v>13.49</c:v>
                </c:pt>
                <c:pt idx="723">
                  <c:v>13.39</c:v>
                </c:pt>
                <c:pt idx="724">
                  <c:v>13.49</c:v>
                </c:pt>
                <c:pt idx="725">
                  <c:v>13.44</c:v>
                </c:pt>
                <c:pt idx="726">
                  <c:v>13.49</c:v>
                </c:pt>
                <c:pt idx="727">
                  <c:v>13.49</c:v>
                </c:pt>
                <c:pt idx="728">
                  <c:v>13.49</c:v>
                </c:pt>
                <c:pt idx="729">
                  <c:v>13.44</c:v>
                </c:pt>
                <c:pt idx="730">
                  <c:v>13.49</c:v>
                </c:pt>
                <c:pt idx="731">
                  <c:v>13.44</c:v>
                </c:pt>
                <c:pt idx="732">
                  <c:v>13.44</c:v>
                </c:pt>
                <c:pt idx="733">
                  <c:v>13.39</c:v>
                </c:pt>
                <c:pt idx="734">
                  <c:v>13.44</c:v>
                </c:pt>
                <c:pt idx="735">
                  <c:v>13.44</c:v>
                </c:pt>
                <c:pt idx="736">
                  <c:v>13.39</c:v>
                </c:pt>
                <c:pt idx="737">
                  <c:v>13.39</c:v>
                </c:pt>
                <c:pt idx="738">
                  <c:v>13.44</c:v>
                </c:pt>
                <c:pt idx="739">
                  <c:v>13.82</c:v>
                </c:pt>
                <c:pt idx="740">
                  <c:v>13.87</c:v>
                </c:pt>
                <c:pt idx="741">
                  <c:v>13.82</c:v>
                </c:pt>
                <c:pt idx="742">
                  <c:v>13.82</c:v>
                </c:pt>
                <c:pt idx="743">
                  <c:v>13.76</c:v>
                </c:pt>
                <c:pt idx="744">
                  <c:v>13.76</c:v>
                </c:pt>
                <c:pt idx="745">
                  <c:v>13.76</c:v>
                </c:pt>
                <c:pt idx="746">
                  <c:v>13.71</c:v>
                </c:pt>
                <c:pt idx="747">
                  <c:v>13.76</c:v>
                </c:pt>
                <c:pt idx="748">
                  <c:v>13.71</c:v>
                </c:pt>
                <c:pt idx="749">
                  <c:v>13.71</c:v>
                </c:pt>
                <c:pt idx="750">
                  <c:v>13.71</c:v>
                </c:pt>
                <c:pt idx="751">
                  <c:v>13.76</c:v>
                </c:pt>
                <c:pt idx="752">
                  <c:v>13.71</c:v>
                </c:pt>
                <c:pt idx="753">
                  <c:v>13.71</c:v>
                </c:pt>
                <c:pt idx="754">
                  <c:v>13.71</c:v>
                </c:pt>
                <c:pt idx="755">
                  <c:v>13.71</c:v>
                </c:pt>
                <c:pt idx="756">
                  <c:v>13.71</c:v>
                </c:pt>
                <c:pt idx="757">
                  <c:v>13.76</c:v>
                </c:pt>
                <c:pt idx="758">
                  <c:v>13.71</c:v>
                </c:pt>
                <c:pt idx="759">
                  <c:v>13.6</c:v>
                </c:pt>
                <c:pt idx="760">
                  <c:v>13.71</c:v>
                </c:pt>
                <c:pt idx="761">
                  <c:v>13.66</c:v>
                </c:pt>
                <c:pt idx="762">
                  <c:v>13.6</c:v>
                </c:pt>
                <c:pt idx="763">
                  <c:v>13.71</c:v>
                </c:pt>
                <c:pt idx="764">
                  <c:v>13.66</c:v>
                </c:pt>
                <c:pt idx="765">
                  <c:v>13.66</c:v>
                </c:pt>
                <c:pt idx="766">
                  <c:v>13.66</c:v>
                </c:pt>
                <c:pt idx="767">
                  <c:v>13.6</c:v>
                </c:pt>
                <c:pt idx="768">
                  <c:v>13.66</c:v>
                </c:pt>
                <c:pt idx="769">
                  <c:v>13.6</c:v>
                </c:pt>
                <c:pt idx="770">
                  <c:v>13.55</c:v>
                </c:pt>
                <c:pt idx="771">
                  <c:v>13.17</c:v>
                </c:pt>
                <c:pt idx="772">
                  <c:v>13.6</c:v>
                </c:pt>
                <c:pt idx="773">
                  <c:v>13.23</c:v>
                </c:pt>
                <c:pt idx="774">
                  <c:v>13.55</c:v>
                </c:pt>
                <c:pt idx="775">
                  <c:v>13.28</c:v>
                </c:pt>
                <c:pt idx="776">
                  <c:v>13.17</c:v>
                </c:pt>
                <c:pt idx="777">
                  <c:v>13.39</c:v>
                </c:pt>
                <c:pt idx="778">
                  <c:v>13.49</c:v>
                </c:pt>
                <c:pt idx="779">
                  <c:v>13.6</c:v>
                </c:pt>
                <c:pt idx="780">
                  <c:v>13.55</c:v>
                </c:pt>
                <c:pt idx="781">
                  <c:v>13.6</c:v>
                </c:pt>
                <c:pt idx="782">
                  <c:v>13.6</c:v>
                </c:pt>
                <c:pt idx="783">
                  <c:v>13.6</c:v>
                </c:pt>
                <c:pt idx="784">
                  <c:v>13.55</c:v>
                </c:pt>
                <c:pt idx="785">
                  <c:v>13.6</c:v>
                </c:pt>
                <c:pt idx="786">
                  <c:v>13.55</c:v>
                </c:pt>
                <c:pt idx="787">
                  <c:v>13.6</c:v>
                </c:pt>
                <c:pt idx="788">
                  <c:v>13.55</c:v>
                </c:pt>
                <c:pt idx="789">
                  <c:v>13.55</c:v>
                </c:pt>
                <c:pt idx="790">
                  <c:v>13.66</c:v>
                </c:pt>
                <c:pt idx="791">
                  <c:v>13.6</c:v>
                </c:pt>
                <c:pt idx="792">
                  <c:v>13.49</c:v>
                </c:pt>
                <c:pt idx="793">
                  <c:v>13.49</c:v>
                </c:pt>
                <c:pt idx="794">
                  <c:v>13.55</c:v>
                </c:pt>
                <c:pt idx="795">
                  <c:v>13.55</c:v>
                </c:pt>
                <c:pt idx="796">
                  <c:v>13.33</c:v>
                </c:pt>
                <c:pt idx="797">
                  <c:v>13.49</c:v>
                </c:pt>
                <c:pt idx="798">
                  <c:v>13.17</c:v>
                </c:pt>
                <c:pt idx="799">
                  <c:v>13.49</c:v>
                </c:pt>
                <c:pt idx="800">
                  <c:v>13.49</c:v>
                </c:pt>
                <c:pt idx="801">
                  <c:v>13.44</c:v>
                </c:pt>
                <c:pt idx="802">
                  <c:v>13.39</c:v>
                </c:pt>
                <c:pt idx="803">
                  <c:v>13.44</c:v>
                </c:pt>
                <c:pt idx="804">
                  <c:v>13.44</c:v>
                </c:pt>
                <c:pt idx="805">
                  <c:v>13.28</c:v>
                </c:pt>
                <c:pt idx="806">
                  <c:v>13.28</c:v>
                </c:pt>
                <c:pt idx="807">
                  <c:v>13.49</c:v>
                </c:pt>
                <c:pt idx="808">
                  <c:v>13.55</c:v>
                </c:pt>
                <c:pt idx="809">
                  <c:v>13.55</c:v>
                </c:pt>
                <c:pt idx="810">
                  <c:v>13.49</c:v>
                </c:pt>
                <c:pt idx="811">
                  <c:v>13.44</c:v>
                </c:pt>
                <c:pt idx="812">
                  <c:v>13.49</c:v>
                </c:pt>
                <c:pt idx="813">
                  <c:v>13.49</c:v>
                </c:pt>
                <c:pt idx="814">
                  <c:v>13.55</c:v>
                </c:pt>
                <c:pt idx="815">
                  <c:v>13.49</c:v>
                </c:pt>
                <c:pt idx="816">
                  <c:v>13.44</c:v>
                </c:pt>
                <c:pt idx="817">
                  <c:v>13.55</c:v>
                </c:pt>
                <c:pt idx="818">
                  <c:v>13.33</c:v>
                </c:pt>
                <c:pt idx="819">
                  <c:v>13.39</c:v>
                </c:pt>
                <c:pt idx="820">
                  <c:v>13.33</c:v>
                </c:pt>
                <c:pt idx="821">
                  <c:v>13.06</c:v>
                </c:pt>
                <c:pt idx="822">
                  <c:v>13.12</c:v>
                </c:pt>
                <c:pt idx="823">
                  <c:v>13.23</c:v>
                </c:pt>
                <c:pt idx="824">
                  <c:v>13.33</c:v>
                </c:pt>
                <c:pt idx="825">
                  <c:v>13.12</c:v>
                </c:pt>
                <c:pt idx="826">
                  <c:v>13.44</c:v>
                </c:pt>
                <c:pt idx="827">
                  <c:v>13.44</c:v>
                </c:pt>
                <c:pt idx="828">
                  <c:v>13.39</c:v>
                </c:pt>
                <c:pt idx="829">
                  <c:v>13.44</c:v>
                </c:pt>
                <c:pt idx="830">
                  <c:v>13.49</c:v>
                </c:pt>
                <c:pt idx="831">
                  <c:v>13.23</c:v>
                </c:pt>
                <c:pt idx="832">
                  <c:v>13.06</c:v>
                </c:pt>
                <c:pt idx="833">
                  <c:v>13.12</c:v>
                </c:pt>
                <c:pt idx="834">
                  <c:v>13.23</c:v>
                </c:pt>
                <c:pt idx="835">
                  <c:v>13.17</c:v>
                </c:pt>
                <c:pt idx="836">
                  <c:v>13.06</c:v>
                </c:pt>
                <c:pt idx="837">
                  <c:v>13.17</c:v>
                </c:pt>
                <c:pt idx="838">
                  <c:v>13.28</c:v>
                </c:pt>
                <c:pt idx="839">
                  <c:v>13.01</c:v>
                </c:pt>
                <c:pt idx="840">
                  <c:v>12.9</c:v>
                </c:pt>
                <c:pt idx="841">
                  <c:v>12.85</c:v>
                </c:pt>
                <c:pt idx="842">
                  <c:v>13.12</c:v>
                </c:pt>
                <c:pt idx="843">
                  <c:v>13.23</c:v>
                </c:pt>
                <c:pt idx="844">
                  <c:v>13.23</c:v>
                </c:pt>
                <c:pt idx="845">
                  <c:v>13.28</c:v>
                </c:pt>
                <c:pt idx="846">
                  <c:v>13.23</c:v>
                </c:pt>
                <c:pt idx="847">
                  <c:v>12.9</c:v>
                </c:pt>
                <c:pt idx="848">
                  <c:v>13.28</c:v>
                </c:pt>
                <c:pt idx="849">
                  <c:v>13.28</c:v>
                </c:pt>
                <c:pt idx="850">
                  <c:v>13.17</c:v>
                </c:pt>
                <c:pt idx="851">
                  <c:v>13.23</c:v>
                </c:pt>
                <c:pt idx="852">
                  <c:v>13.23</c:v>
                </c:pt>
                <c:pt idx="853">
                  <c:v>13.17</c:v>
                </c:pt>
                <c:pt idx="854">
                  <c:v>13.28</c:v>
                </c:pt>
                <c:pt idx="855">
                  <c:v>13.23</c:v>
                </c:pt>
                <c:pt idx="856">
                  <c:v>13.17</c:v>
                </c:pt>
                <c:pt idx="857">
                  <c:v>13.17</c:v>
                </c:pt>
                <c:pt idx="858">
                  <c:v>13.12</c:v>
                </c:pt>
                <c:pt idx="859">
                  <c:v>12.9</c:v>
                </c:pt>
                <c:pt idx="860">
                  <c:v>13.12</c:v>
                </c:pt>
                <c:pt idx="861">
                  <c:v>13.17</c:v>
                </c:pt>
                <c:pt idx="862">
                  <c:v>13.06</c:v>
                </c:pt>
                <c:pt idx="863">
                  <c:v>13.06</c:v>
                </c:pt>
                <c:pt idx="864">
                  <c:v>13.06</c:v>
                </c:pt>
                <c:pt idx="865">
                  <c:v>13.01</c:v>
                </c:pt>
                <c:pt idx="866">
                  <c:v>13.01</c:v>
                </c:pt>
                <c:pt idx="867">
                  <c:v>13.06</c:v>
                </c:pt>
                <c:pt idx="868">
                  <c:v>13.01</c:v>
                </c:pt>
                <c:pt idx="869">
                  <c:v>13.01</c:v>
                </c:pt>
                <c:pt idx="870">
                  <c:v>13.01</c:v>
                </c:pt>
                <c:pt idx="871">
                  <c:v>13.01</c:v>
                </c:pt>
                <c:pt idx="872">
                  <c:v>12.9</c:v>
                </c:pt>
                <c:pt idx="873">
                  <c:v>12.9</c:v>
                </c:pt>
                <c:pt idx="874">
                  <c:v>12.96</c:v>
                </c:pt>
                <c:pt idx="875">
                  <c:v>12.8</c:v>
                </c:pt>
                <c:pt idx="876">
                  <c:v>12.9</c:v>
                </c:pt>
                <c:pt idx="877">
                  <c:v>12.96</c:v>
                </c:pt>
                <c:pt idx="878">
                  <c:v>12.9</c:v>
                </c:pt>
                <c:pt idx="879">
                  <c:v>12.96</c:v>
                </c:pt>
                <c:pt idx="880">
                  <c:v>12.96</c:v>
                </c:pt>
                <c:pt idx="881">
                  <c:v>12.96</c:v>
                </c:pt>
                <c:pt idx="882">
                  <c:v>12.9</c:v>
                </c:pt>
                <c:pt idx="883">
                  <c:v>12.96</c:v>
                </c:pt>
                <c:pt idx="884">
                  <c:v>12.9</c:v>
                </c:pt>
                <c:pt idx="885">
                  <c:v>12.96</c:v>
                </c:pt>
                <c:pt idx="886">
                  <c:v>12.9</c:v>
                </c:pt>
                <c:pt idx="887">
                  <c:v>12.96</c:v>
                </c:pt>
                <c:pt idx="888">
                  <c:v>12.9</c:v>
                </c:pt>
                <c:pt idx="889">
                  <c:v>12.9</c:v>
                </c:pt>
                <c:pt idx="890">
                  <c:v>12.96</c:v>
                </c:pt>
                <c:pt idx="891">
                  <c:v>12.9</c:v>
                </c:pt>
                <c:pt idx="892">
                  <c:v>12.9</c:v>
                </c:pt>
                <c:pt idx="893">
                  <c:v>12.9</c:v>
                </c:pt>
                <c:pt idx="894">
                  <c:v>12.96</c:v>
                </c:pt>
                <c:pt idx="895">
                  <c:v>12.9</c:v>
                </c:pt>
                <c:pt idx="896">
                  <c:v>12.85</c:v>
                </c:pt>
                <c:pt idx="897">
                  <c:v>12.9</c:v>
                </c:pt>
                <c:pt idx="898">
                  <c:v>12.96</c:v>
                </c:pt>
                <c:pt idx="899">
                  <c:v>12.9</c:v>
                </c:pt>
                <c:pt idx="900">
                  <c:v>12.9</c:v>
                </c:pt>
                <c:pt idx="901">
                  <c:v>12.9</c:v>
                </c:pt>
                <c:pt idx="902">
                  <c:v>12.85</c:v>
                </c:pt>
                <c:pt idx="903">
                  <c:v>12.85</c:v>
                </c:pt>
                <c:pt idx="904">
                  <c:v>12.9</c:v>
                </c:pt>
                <c:pt idx="905">
                  <c:v>12.74</c:v>
                </c:pt>
                <c:pt idx="906">
                  <c:v>12.58</c:v>
                </c:pt>
                <c:pt idx="907">
                  <c:v>12.63</c:v>
                </c:pt>
                <c:pt idx="908">
                  <c:v>12.85</c:v>
                </c:pt>
                <c:pt idx="909">
                  <c:v>12.63</c:v>
                </c:pt>
                <c:pt idx="910">
                  <c:v>12.8</c:v>
                </c:pt>
                <c:pt idx="911">
                  <c:v>12.58</c:v>
                </c:pt>
                <c:pt idx="912">
                  <c:v>12.85</c:v>
                </c:pt>
                <c:pt idx="913">
                  <c:v>12.69</c:v>
                </c:pt>
                <c:pt idx="914">
                  <c:v>12.63</c:v>
                </c:pt>
                <c:pt idx="915">
                  <c:v>12.85</c:v>
                </c:pt>
                <c:pt idx="916">
                  <c:v>12.85</c:v>
                </c:pt>
                <c:pt idx="917">
                  <c:v>12.9</c:v>
                </c:pt>
                <c:pt idx="918">
                  <c:v>12.8</c:v>
                </c:pt>
                <c:pt idx="919">
                  <c:v>12.85</c:v>
                </c:pt>
                <c:pt idx="920">
                  <c:v>12.8</c:v>
                </c:pt>
                <c:pt idx="921">
                  <c:v>12.74</c:v>
                </c:pt>
                <c:pt idx="922">
                  <c:v>12.74</c:v>
                </c:pt>
                <c:pt idx="923">
                  <c:v>12.8</c:v>
                </c:pt>
                <c:pt idx="924">
                  <c:v>12.8</c:v>
                </c:pt>
                <c:pt idx="925">
                  <c:v>12.8</c:v>
                </c:pt>
                <c:pt idx="926">
                  <c:v>12.69</c:v>
                </c:pt>
                <c:pt idx="927">
                  <c:v>12.8</c:v>
                </c:pt>
                <c:pt idx="928">
                  <c:v>12.8</c:v>
                </c:pt>
                <c:pt idx="929">
                  <c:v>12.8</c:v>
                </c:pt>
                <c:pt idx="930">
                  <c:v>12.85</c:v>
                </c:pt>
                <c:pt idx="931">
                  <c:v>12.74</c:v>
                </c:pt>
                <c:pt idx="932">
                  <c:v>12.69</c:v>
                </c:pt>
                <c:pt idx="933">
                  <c:v>12.74</c:v>
                </c:pt>
                <c:pt idx="934">
                  <c:v>12.69</c:v>
                </c:pt>
                <c:pt idx="935">
                  <c:v>12.74</c:v>
                </c:pt>
                <c:pt idx="936">
                  <c:v>12.74</c:v>
                </c:pt>
                <c:pt idx="937">
                  <c:v>12.53</c:v>
                </c:pt>
                <c:pt idx="938">
                  <c:v>12.74</c:v>
                </c:pt>
                <c:pt idx="939">
                  <c:v>12.74</c:v>
                </c:pt>
                <c:pt idx="940">
                  <c:v>12.74</c:v>
                </c:pt>
                <c:pt idx="941">
                  <c:v>12.69</c:v>
                </c:pt>
                <c:pt idx="942">
                  <c:v>12.69</c:v>
                </c:pt>
                <c:pt idx="943">
                  <c:v>12.63</c:v>
                </c:pt>
                <c:pt idx="944">
                  <c:v>12.74</c:v>
                </c:pt>
                <c:pt idx="945">
                  <c:v>12.69</c:v>
                </c:pt>
                <c:pt idx="946">
                  <c:v>12.69</c:v>
                </c:pt>
                <c:pt idx="947">
                  <c:v>12.69</c:v>
                </c:pt>
                <c:pt idx="948">
                  <c:v>12.69</c:v>
                </c:pt>
                <c:pt idx="949">
                  <c:v>12.69</c:v>
                </c:pt>
                <c:pt idx="950">
                  <c:v>12.69</c:v>
                </c:pt>
                <c:pt idx="951">
                  <c:v>12.69</c:v>
                </c:pt>
                <c:pt idx="952">
                  <c:v>12.69</c:v>
                </c:pt>
                <c:pt idx="953">
                  <c:v>12.69</c:v>
                </c:pt>
                <c:pt idx="954">
                  <c:v>12.69</c:v>
                </c:pt>
                <c:pt idx="955">
                  <c:v>12.69</c:v>
                </c:pt>
                <c:pt idx="956">
                  <c:v>12.63</c:v>
                </c:pt>
                <c:pt idx="957">
                  <c:v>12.69</c:v>
                </c:pt>
                <c:pt idx="958">
                  <c:v>12.63</c:v>
                </c:pt>
                <c:pt idx="959">
                  <c:v>12.63</c:v>
                </c:pt>
                <c:pt idx="960">
                  <c:v>12.63</c:v>
                </c:pt>
                <c:pt idx="961">
                  <c:v>12.63</c:v>
                </c:pt>
                <c:pt idx="962">
                  <c:v>12.63</c:v>
                </c:pt>
                <c:pt idx="963">
                  <c:v>12.63</c:v>
                </c:pt>
                <c:pt idx="964">
                  <c:v>12.63</c:v>
                </c:pt>
                <c:pt idx="965">
                  <c:v>12.63</c:v>
                </c:pt>
                <c:pt idx="966">
                  <c:v>12.63</c:v>
                </c:pt>
                <c:pt idx="967">
                  <c:v>12.63</c:v>
                </c:pt>
                <c:pt idx="968">
                  <c:v>12.63</c:v>
                </c:pt>
                <c:pt idx="969">
                  <c:v>12.58</c:v>
                </c:pt>
                <c:pt idx="970">
                  <c:v>12.58</c:v>
                </c:pt>
                <c:pt idx="971">
                  <c:v>12.58</c:v>
                </c:pt>
                <c:pt idx="972">
                  <c:v>12.58</c:v>
                </c:pt>
                <c:pt idx="973">
                  <c:v>12.58</c:v>
                </c:pt>
                <c:pt idx="974">
                  <c:v>12.58</c:v>
                </c:pt>
                <c:pt idx="975">
                  <c:v>12.58</c:v>
                </c:pt>
                <c:pt idx="976">
                  <c:v>12.58</c:v>
                </c:pt>
                <c:pt idx="977">
                  <c:v>12.53</c:v>
                </c:pt>
                <c:pt idx="978">
                  <c:v>12.74</c:v>
                </c:pt>
                <c:pt idx="979">
                  <c:v>13.55</c:v>
                </c:pt>
                <c:pt idx="980">
                  <c:v>13.71</c:v>
                </c:pt>
                <c:pt idx="981">
                  <c:v>13.76</c:v>
                </c:pt>
                <c:pt idx="982">
                  <c:v>13.71</c:v>
                </c:pt>
                <c:pt idx="983">
                  <c:v>13.76</c:v>
                </c:pt>
                <c:pt idx="984">
                  <c:v>13.76</c:v>
                </c:pt>
                <c:pt idx="985">
                  <c:v>13.76</c:v>
                </c:pt>
                <c:pt idx="986">
                  <c:v>13.76</c:v>
                </c:pt>
                <c:pt idx="987">
                  <c:v>13.76</c:v>
                </c:pt>
                <c:pt idx="988">
                  <c:v>13.82</c:v>
                </c:pt>
                <c:pt idx="989">
                  <c:v>13.76</c:v>
                </c:pt>
                <c:pt idx="990">
                  <c:v>13.76</c:v>
                </c:pt>
                <c:pt idx="991">
                  <c:v>13.76</c:v>
                </c:pt>
                <c:pt idx="992">
                  <c:v>13.76</c:v>
                </c:pt>
                <c:pt idx="993">
                  <c:v>13.76</c:v>
                </c:pt>
                <c:pt idx="994">
                  <c:v>13.76</c:v>
                </c:pt>
                <c:pt idx="995">
                  <c:v>13.87</c:v>
                </c:pt>
                <c:pt idx="996">
                  <c:v>13.82</c:v>
                </c:pt>
                <c:pt idx="997">
                  <c:v>13.76</c:v>
                </c:pt>
                <c:pt idx="998">
                  <c:v>13.82</c:v>
                </c:pt>
                <c:pt idx="999">
                  <c:v>13.82</c:v>
                </c:pt>
                <c:pt idx="1000">
                  <c:v>13.82</c:v>
                </c:pt>
                <c:pt idx="1001">
                  <c:v>13.76</c:v>
                </c:pt>
                <c:pt idx="1002">
                  <c:v>13.82</c:v>
                </c:pt>
                <c:pt idx="1003">
                  <c:v>13.82</c:v>
                </c:pt>
                <c:pt idx="1004">
                  <c:v>13.82</c:v>
                </c:pt>
                <c:pt idx="1005">
                  <c:v>13.82</c:v>
                </c:pt>
                <c:pt idx="1006">
                  <c:v>13.82</c:v>
                </c:pt>
                <c:pt idx="1007">
                  <c:v>13.82</c:v>
                </c:pt>
                <c:pt idx="1008">
                  <c:v>13.87</c:v>
                </c:pt>
                <c:pt idx="1009">
                  <c:v>13.98</c:v>
                </c:pt>
                <c:pt idx="1010">
                  <c:v>14.03</c:v>
                </c:pt>
                <c:pt idx="1011">
                  <c:v>14.09</c:v>
                </c:pt>
                <c:pt idx="1012">
                  <c:v>14.09</c:v>
                </c:pt>
                <c:pt idx="1013">
                  <c:v>14.14</c:v>
                </c:pt>
                <c:pt idx="1014">
                  <c:v>14.19</c:v>
                </c:pt>
                <c:pt idx="1015">
                  <c:v>14.25</c:v>
                </c:pt>
                <c:pt idx="1016">
                  <c:v>14.25</c:v>
                </c:pt>
                <c:pt idx="1017">
                  <c:v>14.19</c:v>
                </c:pt>
                <c:pt idx="1018">
                  <c:v>14.25</c:v>
                </c:pt>
                <c:pt idx="1019">
                  <c:v>14.25</c:v>
                </c:pt>
                <c:pt idx="1020">
                  <c:v>14.3</c:v>
                </c:pt>
                <c:pt idx="1021">
                  <c:v>14.3</c:v>
                </c:pt>
                <c:pt idx="1022">
                  <c:v>14.25</c:v>
                </c:pt>
                <c:pt idx="1023">
                  <c:v>14.3</c:v>
                </c:pt>
                <c:pt idx="1024">
                  <c:v>14.3</c:v>
                </c:pt>
                <c:pt idx="1025">
                  <c:v>14.3</c:v>
                </c:pt>
                <c:pt idx="1026">
                  <c:v>14.3</c:v>
                </c:pt>
                <c:pt idx="1027">
                  <c:v>14.3</c:v>
                </c:pt>
                <c:pt idx="1028">
                  <c:v>14.3</c:v>
                </c:pt>
                <c:pt idx="1029">
                  <c:v>14.35</c:v>
                </c:pt>
                <c:pt idx="1030">
                  <c:v>14.3</c:v>
                </c:pt>
                <c:pt idx="1031">
                  <c:v>14.35</c:v>
                </c:pt>
                <c:pt idx="1032">
                  <c:v>14.3</c:v>
                </c:pt>
                <c:pt idx="1033">
                  <c:v>14.3</c:v>
                </c:pt>
                <c:pt idx="1034">
                  <c:v>14.3</c:v>
                </c:pt>
                <c:pt idx="1035">
                  <c:v>14.35</c:v>
                </c:pt>
                <c:pt idx="1036">
                  <c:v>14.35</c:v>
                </c:pt>
                <c:pt idx="1037">
                  <c:v>14.35</c:v>
                </c:pt>
                <c:pt idx="1038">
                  <c:v>14.35</c:v>
                </c:pt>
                <c:pt idx="1039">
                  <c:v>14.35</c:v>
                </c:pt>
                <c:pt idx="1040">
                  <c:v>14.35</c:v>
                </c:pt>
                <c:pt idx="1041">
                  <c:v>14.35</c:v>
                </c:pt>
                <c:pt idx="1042">
                  <c:v>14.35</c:v>
                </c:pt>
                <c:pt idx="1043">
                  <c:v>14.41</c:v>
                </c:pt>
                <c:pt idx="1044">
                  <c:v>14.35</c:v>
                </c:pt>
                <c:pt idx="1045">
                  <c:v>14.41</c:v>
                </c:pt>
                <c:pt idx="1046">
                  <c:v>14.35</c:v>
                </c:pt>
                <c:pt idx="1047">
                  <c:v>14.35</c:v>
                </c:pt>
                <c:pt idx="1048">
                  <c:v>14.35</c:v>
                </c:pt>
                <c:pt idx="1049">
                  <c:v>14.35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Dados!$A$2:$A$1051</c:f>
              <c:numCache>
                <c:formatCode>General</c:formatCode>
                <c:ptCount val="1050"/>
                <c:pt idx="0">
                  <c:v>1775779075.104828</c:v>
                </c:pt>
                <c:pt idx="1">
                  <c:v>1775779075.115367</c:v>
                </c:pt>
                <c:pt idx="2">
                  <c:v>1775779075.118445</c:v>
                </c:pt>
                <c:pt idx="3">
                  <c:v>1775779075.121797</c:v>
                </c:pt>
                <c:pt idx="4">
                  <c:v>1775779075.12445</c:v>
                </c:pt>
                <c:pt idx="5">
                  <c:v>1775779075.126045</c:v>
                </c:pt>
                <c:pt idx="6">
                  <c:v>1775779075.128139</c:v>
                </c:pt>
                <c:pt idx="7">
                  <c:v>1775779075.130291</c:v>
                </c:pt>
                <c:pt idx="8">
                  <c:v>1775779075.133399</c:v>
                </c:pt>
                <c:pt idx="9">
                  <c:v>1775779075.135483</c:v>
                </c:pt>
                <c:pt idx="10">
                  <c:v>1775779075.138044</c:v>
                </c:pt>
                <c:pt idx="11">
                  <c:v>1775779075.142232</c:v>
                </c:pt>
                <c:pt idx="12">
                  <c:v>1775779075.144411</c:v>
                </c:pt>
                <c:pt idx="13">
                  <c:v>1775779075.147288</c:v>
                </c:pt>
                <c:pt idx="14">
                  <c:v>1775779075.14783</c:v>
                </c:pt>
                <c:pt idx="15">
                  <c:v>1775779075.150122</c:v>
                </c:pt>
                <c:pt idx="16">
                  <c:v>1775779075.152241</c:v>
                </c:pt>
                <c:pt idx="17">
                  <c:v>1775779075.154398</c:v>
                </c:pt>
                <c:pt idx="18">
                  <c:v>1775779075.156444</c:v>
                </c:pt>
                <c:pt idx="19">
                  <c:v>1775779075.158541</c:v>
                </c:pt>
                <c:pt idx="20">
                  <c:v>1775779075.160952</c:v>
                </c:pt>
                <c:pt idx="21">
                  <c:v>1775779075.163275</c:v>
                </c:pt>
                <c:pt idx="22">
                  <c:v>1775779075.165437</c:v>
                </c:pt>
                <c:pt idx="23">
                  <c:v>1775779075.167972</c:v>
                </c:pt>
                <c:pt idx="24">
                  <c:v>1775779075.170424</c:v>
                </c:pt>
                <c:pt idx="25">
                  <c:v>1775779075.172991</c:v>
                </c:pt>
                <c:pt idx="26">
                  <c:v>1775779075.17533</c:v>
                </c:pt>
                <c:pt idx="27">
                  <c:v>1775779075.177428</c:v>
                </c:pt>
                <c:pt idx="28">
                  <c:v>1775779075.179537</c:v>
                </c:pt>
                <c:pt idx="29">
                  <c:v>1775779075.181592</c:v>
                </c:pt>
                <c:pt idx="30">
                  <c:v>1775779075.18358</c:v>
                </c:pt>
                <c:pt idx="31">
                  <c:v>1775779075.185683</c:v>
                </c:pt>
                <c:pt idx="32">
                  <c:v>1775779075.187861</c:v>
                </c:pt>
                <c:pt idx="33">
                  <c:v>1775779075.190238</c:v>
                </c:pt>
                <c:pt idx="34">
                  <c:v>1775779075.19235</c:v>
                </c:pt>
                <c:pt idx="35">
                  <c:v>1775779075.194459</c:v>
                </c:pt>
                <c:pt idx="36">
                  <c:v>1775779075.196612</c:v>
                </c:pt>
                <c:pt idx="37">
                  <c:v>1775779075.198823</c:v>
                </c:pt>
                <c:pt idx="38">
                  <c:v>1775779075.200923</c:v>
                </c:pt>
                <c:pt idx="39">
                  <c:v>1775779075.203359</c:v>
                </c:pt>
                <c:pt idx="40">
                  <c:v>1775779075.377182</c:v>
                </c:pt>
                <c:pt idx="41">
                  <c:v>1775779075.384443</c:v>
                </c:pt>
                <c:pt idx="42">
                  <c:v>1775779075.387514</c:v>
                </c:pt>
                <c:pt idx="43">
                  <c:v>1775779075.390661</c:v>
                </c:pt>
                <c:pt idx="44">
                  <c:v>1775779075.393013</c:v>
                </c:pt>
                <c:pt idx="45">
                  <c:v>1775779075.395485</c:v>
                </c:pt>
                <c:pt idx="46">
                  <c:v>1775779075.398213</c:v>
                </c:pt>
                <c:pt idx="47">
                  <c:v>1775779075.400408</c:v>
                </c:pt>
                <c:pt idx="48">
                  <c:v>1775779075.402812</c:v>
                </c:pt>
                <c:pt idx="49">
                  <c:v>1775779075.405579</c:v>
                </c:pt>
                <c:pt idx="50">
                  <c:v>1775779075.407798</c:v>
                </c:pt>
                <c:pt idx="51">
                  <c:v>1775779075.410017</c:v>
                </c:pt>
                <c:pt idx="52">
                  <c:v>1775779075.41238</c:v>
                </c:pt>
                <c:pt idx="53">
                  <c:v>1775779075.414534</c:v>
                </c:pt>
                <c:pt idx="54">
                  <c:v>1775779075.416809</c:v>
                </c:pt>
                <c:pt idx="55">
                  <c:v>1775779075.419045</c:v>
                </c:pt>
                <c:pt idx="56">
                  <c:v>1775779075.421268</c:v>
                </c:pt>
                <c:pt idx="57">
                  <c:v>1775779075.423616</c:v>
                </c:pt>
                <c:pt idx="58">
                  <c:v>1775779075.431111</c:v>
                </c:pt>
                <c:pt idx="59">
                  <c:v>1775779075.43424</c:v>
                </c:pt>
                <c:pt idx="60">
                  <c:v>1775779075.436976</c:v>
                </c:pt>
                <c:pt idx="61">
                  <c:v>1775779075.440367</c:v>
                </c:pt>
                <c:pt idx="62">
                  <c:v>1775779075.443595</c:v>
                </c:pt>
                <c:pt idx="63">
                  <c:v>1775779075.446432</c:v>
                </c:pt>
                <c:pt idx="64">
                  <c:v>1775779075.449029</c:v>
                </c:pt>
                <c:pt idx="65">
                  <c:v>1775779075.451423</c:v>
                </c:pt>
                <c:pt idx="66">
                  <c:v>1775779075.453955</c:v>
                </c:pt>
                <c:pt idx="67">
                  <c:v>1775779075.456429</c:v>
                </c:pt>
                <c:pt idx="68">
                  <c:v>1775779075.46044</c:v>
                </c:pt>
                <c:pt idx="69">
                  <c:v>1775779075.46314</c:v>
                </c:pt>
                <c:pt idx="70">
                  <c:v>1775779075.466147</c:v>
                </c:pt>
                <c:pt idx="71">
                  <c:v>1775779075.469021</c:v>
                </c:pt>
                <c:pt idx="72">
                  <c:v>1775779075.47164</c:v>
                </c:pt>
                <c:pt idx="73">
                  <c:v>1775779075.475028</c:v>
                </c:pt>
                <c:pt idx="74">
                  <c:v>1775779075.618846</c:v>
                </c:pt>
                <c:pt idx="75">
                  <c:v>1775779075.624112</c:v>
                </c:pt>
                <c:pt idx="76">
                  <c:v>1775779075.626628</c:v>
                </c:pt>
                <c:pt idx="77">
                  <c:v>1775779075.628851</c:v>
                </c:pt>
                <c:pt idx="78">
                  <c:v>1775779075.630889</c:v>
                </c:pt>
                <c:pt idx="79">
                  <c:v>1775779075.634173</c:v>
                </c:pt>
                <c:pt idx="80">
                  <c:v>1775779075.636344</c:v>
                </c:pt>
                <c:pt idx="81">
                  <c:v>1775779075.638328</c:v>
                </c:pt>
                <c:pt idx="82">
                  <c:v>1775779075.641022</c:v>
                </c:pt>
                <c:pt idx="83">
                  <c:v>1775779075.643022</c:v>
                </c:pt>
                <c:pt idx="84">
                  <c:v>1775779075.645062</c:v>
                </c:pt>
                <c:pt idx="85">
                  <c:v>1775779075.647768</c:v>
                </c:pt>
                <c:pt idx="86">
                  <c:v>1775779075.650167</c:v>
                </c:pt>
                <c:pt idx="87">
                  <c:v>1775779075.652288</c:v>
                </c:pt>
                <c:pt idx="88">
                  <c:v>1775779075.654705</c:v>
                </c:pt>
                <c:pt idx="89">
                  <c:v>1775779075.656716</c:v>
                </c:pt>
                <c:pt idx="90">
                  <c:v>1775779075.658825</c:v>
                </c:pt>
                <c:pt idx="91">
                  <c:v>1775779075.661441</c:v>
                </c:pt>
                <c:pt idx="92">
                  <c:v>1775779075.663543</c:v>
                </c:pt>
                <c:pt idx="93">
                  <c:v>1775779075.665514</c:v>
                </c:pt>
                <c:pt idx="94">
                  <c:v>1775779075.667716</c:v>
                </c:pt>
                <c:pt idx="95">
                  <c:v>1775779075.669642</c:v>
                </c:pt>
                <c:pt idx="96">
                  <c:v>1775779075.671639</c:v>
                </c:pt>
                <c:pt idx="97">
                  <c:v>1775779075.673609</c:v>
                </c:pt>
                <c:pt idx="98">
                  <c:v>1775779075.675546</c:v>
                </c:pt>
                <c:pt idx="99">
                  <c:v>1775779075.677503</c:v>
                </c:pt>
                <c:pt idx="100">
                  <c:v>1775779075.679463</c:v>
                </c:pt>
                <c:pt idx="101">
                  <c:v>1775779075.681515</c:v>
                </c:pt>
                <c:pt idx="102">
                  <c:v>1775779075.683528</c:v>
                </c:pt>
                <c:pt idx="103">
                  <c:v>1775779075.685465</c:v>
                </c:pt>
                <c:pt idx="104">
                  <c:v>1775779075.687511</c:v>
                </c:pt>
                <c:pt idx="105">
                  <c:v>1775779075.689443</c:v>
                </c:pt>
                <c:pt idx="106">
                  <c:v>1775779075.69139</c:v>
                </c:pt>
                <c:pt idx="107">
                  <c:v>1775779075.693371</c:v>
                </c:pt>
                <c:pt idx="108">
                  <c:v>1775779075.695425</c:v>
                </c:pt>
                <c:pt idx="109">
                  <c:v>1775779075.697427</c:v>
                </c:pt>
                <c:pt idx="110">
                  <c:v>1775779075.699428</c:v>
                </c:pt>
                <c:pt idx="111">
                  <c:v>1775779075.701405</c:v>
                </c:pt>
                <c:pt idx="112">
                  <c:v>1775779075.703733</c:v>
                </c:pt>
                <c:pt idx="113">
                  <c:v>1775779075.705737</c:v>
                </c:pt>
                <c:pt idx="114">
                  <c:v>1775779075.707717</c:v>
                </c:pt>
                <c:pt idx="115">
                  <c:v>1775779075.710098</c:v>
                </c:pt>
                <c:pt idx="116">
                  <c:v>1775779075.712204</c:v>
                </c:pt>
                <c:pt idx="117">
                  <c:v>1775779075.714281</c:v>
                </c:pt>
                <c:pt idx="118">
                  <c:v>1775779075.716401</c:v>
                </c:pt>
                <c:pt idx="119">
                  <c:v>1775779075.718306</c:v>
                </c:pt>
                <c:pt idx="120">
                  <c:v>1775779075.854934</c:v>
                </c:pt>
                <c:pt idx="121">
                  <c:v>1775779075.860103</c:v>
                </c:pt>
                <c:pt idx="122">
                  <c:v>1775779075.862882</c:v>
                </c:pt>
                <c:pt idx="123">
                  <c:v>1775779075.865031</c:v>
                </c:pt>
                <c:pt idx="124">
                  <c:v>1775779075.867174</c:v>
                </c:pt>
                <c:pt idx="125">
                  <c:v>1775779075.869993</c:v>
                </c:pt>
                <c:pt idx="126">
                  <c:v>1775779075.872074</c:v>
                </c:pt>
                <c:pt idx="127">
                  <c:v>1775779075.874336</c:v>
                </c:pt>
                <c:pt idx="128">
                  <c:v>1775779075.877125</c:v>
                </c:pt>
                <c:pt idx="129">
                  <c:v>1775779075.879202</c:v>
                </c:pt>
                <c:pt idx="130">
                  <c:v>1775779075.881161</c:v>
                </c:pt>
                <c:pt idx="131">
                  <c:v>1775779075.883956</c:v>
                </c:pt>
                <c:pt idx="132">
                  <c:v>1775779075.886357</c:v>
                </c:pt>
                <c:pt idx="133">
                  <c:v>1775779075.888814</c:v>
                </c:pt>
                <c:pt idx="134">
                  <c:v>1775779075.890828</c:v>
                </c:pt>
                <c:pt idx="135">
                  <c:v>1775779075.892819</c:v>
                </c:pt>
                <c:pt idx="136">
                  <c:v>1775779075.894812</c:v>
                </c:pt>
                <c:pt idx="137">
                  <c:v>1775779075.896856</c:v>
                </c:pt>
                <c:pt idx="138">
                  <c:v>1775779075.898818</c:v>
                </c:pt>
                <c:pt idx="139">
                  <c:v>1775779075.900792</c:v>
                </c:pt>
                <c:pt idx="140">
                  <c:v>1775779075.902745</c:v>
                </c:pt>
                <c:pt idx="141">
                  <c:v>1775779075.904739</c:v>
                </c:pt>
                <c:pt idx="142">
                  <c:v>1775779075.906766</c:v>
                </c:pt>
                <c:pt idx="143">
                  <c:v>1775779075.908776</c:v>
                </c:pt>
                <c:pt idx="144">
                  <c:v>1775779075.910816</c:v>
                </c:pt>
                <c:pt idx="145">
                  <c:v>1775779075.912762</c:v>
                </c:pt>
                <c:pt idx="146">
                  <c:v>1775779075.914762</c:v>
                </c:pt>
                <c:pt idx="147">
                  <c:v>1775779075.916642</c:v>
                </c:pt>
                <c:pt idx="148">
                  <c:v>1775779075.919111</c:v>
                </c:pt>
                <c:pt idx="149">
                  <c:v>1775779075.921211</c:v>
                </c:pt>
                <c:pt idx="150">
                  <c:v>1775779075.923283</c:v>
                </c:pt>
                <c:pt idx="151">
                  <c:v>1775779075.92597</c:v>
                </c:pt>
                <c:pt idx="152">
                  <c:v>1775779075.927897</c:v>
                </c:pt>
                <c:pt idx="153">
                  <c:v>1775779075.929875</c:v>
                </c:pt>
                <c:pt idx="154">
                  <c:v>1775779075.932373</c:v>
                </c:pt>
                <c:pt idx="155">
                  <c:v>1775779075.934445</c:v>
                </c:pt>
                <c:pt idx="156">
                  <c:v>1775779075.936432</c:v>
                </c:pt>
                <c:pt idx="157">
                  <c:v>1775779075.93852</c:v>
                </c:pt>
                <c:pt idx="158">
                  <c:v>1775779075.940463</c:v>
                </c:pt>
                <c:pt idx="159">
                  <c:v>1775779075.9426</c:v>
                </c:pt>
                <c:pt idx="160">
                  <c:v>1775779075.944453</c:v>
                </c:pt>
                <c:pt idx="161">
                  <c:v>1775779075.947005</c:v>
                </c:pt>
                <c:pt idx="162">
                  <c:v>1775779075.948987</c:v>
                </c:pt>
                <c:pt idx="163">
                  <c:v>1775779075.950986</c:v>
                </c:pt>
                <c:pt idx="164">
                  <c:v>1775779075.953703</c:v>
                </c:pt>
                <c:pt idx="165">
                  <c:v>1775779076.093026</c:v>
                </c:pt>
                <c:pt idx="166">
                  <c:v>1775779076.098704</c:v>
                </c:pt>
                <c:pt idx="167">
                  <c:v>1775779076.100933</c:v>
                </c:pt>
                <c:pt idx="168">
                  <c:v>1775779076.103002</c:v>
                </c:pt>
                <c:pt idx="169">
                  <c:v>1775779076.105956</c:v>
                </c:pt>
                <c:pt idx="170">
                  <c:v>1775779076.108108</c:v>
                </c:pt>
                <c:pt idx="171">
                  <c:v>1775779076.110302</c:v>
                </c:pt>
                <c:pt idx="172">
                  <c:v>1775779076.113316</c:v>
                </c:pt>
                <c:pt idx="173">
                  <c:v>1775779076.115416</c:v>
                </c:pt>
                <c:pt idx="174">
                  <c:v>1775779076.117453</c:v>
                </c:pt>
                <c:pt idx="175">
                  <c:v>1775779076.120126</c:v>
                </c:pt>
                <c:pt idx="176">
                  <c:v>1775779076.122382</c:v>
                </c:pt>
                <c:pt idx="177">
                  <c:v>1775779076.125347</c:v>
                </c:pt>
                <c:pt idx="178">
                  <c:v>1775779076.127607</c:v>
                </c:pt>
                <c:pt idx="179">
                  <c:v>1775779076.129665</c:v>
                </c:pt>
                <c:pt idx="180">
                  <c:v>1775779076.131734</c:v>
                </c:pt>
                <c:pt idx="181">
                  <c:v>1775779076.13402</c:v>
                </c:pt>
                <c:pt idx="182">
                  <c:v>1775779076.135919</c:v>
                </c:pt>
                <c:pt idx="183">
                  <c:v>1775779076.137885</c:v>
                </c:pt>
                <c:pt idx="184">
                  <c:v>1775779076.139899</c:v>
                </c:pt>
                <c:pt idx="185">
                  <c:v>1775779076.141873</c:v>
                </c:pt>
                <c:pt idx="186">
                  <c:v>1775779076.144126</c:v>
                </c:pt>
                <c:pt idx="187">
                  <c:v>1775779076.146746</c:v>
                </c:pt>
                <c:pt idx="188">
                  <c:v>1775779076.148874</c:v>
                </c:pt>
                <c:pt idx="189">
                  <c:v>1775779076.150838</c:v>
                </c:pt>
                <c:pt idx="190">
                  <c:v>1775779076.152879</c:v>
                </c:pt>
                <c:pt idx="191">
                  <c:v>1775779076.155342</c:v>
                </c:pt>
                <c:pt idx="192">
                  <c:v>1775779076.157343</c:v>
                </c:pt>
                <c:pt idx="193">
                  <c:v>1775779076.1594</c:v>
                </c:pt>
                <c:pt idx="194">
                  <c:v>1775779076.162028</c:v>
                </c:pt>
                <c:pt idx="195">
                  <c:v>1775779076.163998</c:v>
                </c:pt>
                <c:pt idx="196">
                  <c:v>1775779076.165997</c:v>
                </c:pt>
                <c:pt idx="197">
                  <c:v>1775779076.168579</c:v>
                </c:pt>
                <c:pt idx="198">
                  <c:v>1775779076.170511</c:v>
                </c:pt>
                <c:pt idx="199">
                  <c:v>1775779076.172498</c:v>
                </c:pt>
                <c:pt idx="200">
                  <c:v>1775779076.174597</c:v>
                </c:pt>
                <c:pt idx="201">
                  <c:v>1775779076.176714</c:v>
                </c:pt>
                <c:pt idx="202">
                  <c:v>1775779076.178675</c:v>
                </c:pt>
                <c:pt idx="203">
                  <c:v>1775779076.180655</c:v>
                </c:pt>
                <c:pt idx="204">
                  <c:v>1775779076.183047</c:v>
                </c:pt>
                <c:pt idx="205">
                  <c:v>1775779076.185043</c:v>
                </c:pt>
                <c:pt idx="206">
                  <c:v>1775779076.187029</c:v>
                </c:pt>
                <c:pt idx="207">
                  <c:v>1775779076.189664</c:v>
                </c:pt>
                <c:pt idx="208">
                  <c:v>1775779076.191763</c:v>
                </c:pt>
                <c:pt idx="209">
                  <c:v>1775779076.339229</c:v>
                </c:pt>
                <c:pt idx="210">
                  <c:v>1775779076.346205</c:v>
                </c:pt>
                <c:pt idx="211">
                  <c:v>1775779076.348894</c:v>
                </c:pt>
                <c:pt idx="212">
                  <c:v>1775779076.350927</c:v>
                </c:pt>
                <c:pt idx="213">
                  <c:v>1775779076.353003</c:v>
                </c:pt>
                <c:pt idx="214">
                  <c:v>1775779076.35597</c:v>
                </c:pt>
                <c:pt idx="215">
                  <c:v>1775779076.357945</c:v>
                </c:pt>
                <c:pt idx="216">
                  <c:v>1775779076.36003</c:v>
                </c:pt>
                <c:pt idx="217">
                  <c:v>1775779076.362971</c:v>
                </c:pt>
                <c:pt idx="218">
                  <c:v>1775779076.365144</c:v>
                </c:pt>
                <c:pt idx="219">
                  <c:v>1775779076.367488</c:v>
                </c:pt>
                <c:pt idx="220">
                  <c:v>1775779076.370356</c:v>
                </c:pt>
                <c:pt idx="221">
                  <c:v>1775779076.372814</c:v>
                </c:pt>
                <c:pt idx="222">
                  <c:v>1775779076.375262</c:v>
                </c:pt>
                <c:pt idx="223">
                  <c:v>1775779076.377249</c:v>
                </c:pt>
                <c:pt idx="224">
                  <c:v>1775779076.379256</c:v>
                </c:pt>
                <c:pt idx="225">
                  <c:v>1775779076.382279</c:v>
                </c:pt>
                <c:pt idx="226">
                  <c:v>1775779076.384362</c:v>
                </c:pt>
                <c:pt idx="227">
                  <c:v>1775779076.386455</c:v>
                </c:pt>
                <c:pt idx="228">
                  <c:v>1775779076.388784</c:v>
                </c:pt>
                <c:pt idx="229">
                  <c:v>1775779076.391245</c:v>
                </c:pt>
                <c:pt idx="230">
                  <c:v>1775779076.393233</c:v>
                </c:pt>
                <c:pt idx="231">
                  <c:v>1775779076.395163</c:v>
                </c:pt>
                <c:pt idx="232">
                  <c:v>1775779076.398066</c:v>
                </c:pt>
                <c:pt idx="233">
                  <c:v>1775779076.400117</c:v>
                </c:pt>
                <c:pt idx="234">
                  <c:v>1775779076.402127</c:v>
                </c:pt>
                <c:pt idx="235">
                  <c:v>1775779076.404867</c:v>
                </c:pt>
                <c:pt idx="236">
                  <c:v>1775779076.406881</c:v>
                </c:pt>
                <c:pt idx="237">
                  <c:v>1775779076.408841</c:v>
                </c:pt>
                <c:pt idx="238">
                  <c:v>1775779076.410797</c:v>
                </c:pt>
                <c:pt idx="239">
                  <c:v>1775779076.412727</c:v>
                </c:pt>
                <c:pt idx="240">
                  <c:v>1775779076.414715</c:v>
                </c:pt>
                <c:pt idx="241">
                  <c:v>1775779076.416614</c:v>
                </c:pt>
                <c:pt idx="242">
                  <c:v>1775779076.418947</c:v>
                </c:pt>
                <c:pt idx="243">
                  <c:v>1775779076.420858</c:v>
                </c:pt>
                <c:pt idx="244">
                  <c:v>1775779076.422966</c:v>
                </c:pt>
                <c:pt idx="245">
                  <c:v>1775779076.425632</c:v>
                </c:pt>
                <c:pt idx="246">
                  <c:v>1775779076.427607</c:v>
                </c:pt>
                <c:pt idx="247">
                  <c:v>1775779076.429702</c:v>
                </c:pt>
                <c:pt idx="248">
                  <c:v>1775779076.431814</c:v>
                </c:pt>
                <c:pt idx="249">
                  <c:v>1775779076.433856</c:v>
                </c:pt>
                <c:pt idx="250">
                  <c:v>1775779076.43577</c:v>
                </c:pt>
                <c:pt idx="251">
                  <c:v>1775779076.437744</c:v>
                </c:pt>
                <c:pt idx="252">
                  <c:v>1775779076.580504</c:v>
                </c:pt>
                <c:pt idx="253">
                  <c:v>1775779076.585731</c:v>
                </c:pt>
                <c:pt idx="254">
                  <c:v>1775779076.587799</c:v>
                </c:pt>
                <c:pt idx="255">
                  <c:v>1775779076.589835</c:v>
                </c:pt>
                <c:pt idx="256">
                  <c:v>1775779076.592218</c:v>
                </c:pt>
                <c:pt idx="257">
                  <c:v>1775779076.594201</c:v>
                </c:pt>
                <c:pt idx="258">
                  <c:v>1775779076.596245</c:v>
                </c:pt>
                <c:pt idx="259">
                  <c:v>1775779076.599052</c:v>
                </c:pt>
                <c:pt idx="260">
                  <c:v>1775779076.601204</c:v>
                </c:pt>
                <c:pt idx="261">
                  <c:v>1775779076.604078</c:v>
                </c:pt>
                <c:pt idx="262">
                  <c:v>1775779076.606646</c:v>
                </c:pt>
                <c:pt idx="263">
                  <c:v>1775779076.60874</c:v>
                </c:pt>
                <c:pt idx="264">
                  <c:v>1775779076.611249</c:v>
                </c:pt>
                <c:pt idx="265">
                  <c:v>1775779076.613156</c:v>
                </c:pt>
                <c:pt idx="266">
                  <c:v>1775779076.615189</c:v>
                </c:pt>
                <c:pt idx="267">
                  <c:v>1775779076.617294</c:v>
                </c:pt>
                <c:pt idx="268">
                  <c:v>1775779076.619848</c:v>
                </c:pt>
                <c:pt idx="269">
                  <c:v>1775779076.621932</c:v>
                </c:pt>
                <c:pt idx="270">
                  <c:v>1775779076.623937</c:v>
                </c:pt>
                <c:pt idx="271">
                  <c:v>1775779076.62632</c:v>
                </c:pt>
                <c:pt idx="272">
                  <c:v>1775779076.62843</c:v>
                </c:pt>
                <c:pt idx="273">
                  <c:v>1775779076.630715</c:v>
                </c:pt>
                <c:pt idx="274">
                  <c:v>1775779076.632848</c:v>
                </c:pt>
                <c:pt idx="275">
                  <c:v>1775779076.634867</c:v>
                </c:pt>
                <c:pt idx="276">
                  <c:v>1775779076.637227</c:v>
                </c:pt>
                <c:pt idx="277">
                  <c:v>1775779076.639298</c:v>
                </c:pt>
                <c:pt idx="278">
                  <c:v>1775779076.641457</c:v>
                </c:pt>
                <c:pt idx="279">
                  <c:v>1775779076.643624</c:v>
                </c:pt>
                <c:pt idx="280">
                  <c:v>1775779076.646163</c:v>
                </c:pt>
                <c:pt idx="281">
                  <c:v>1775779076.648512</c:v>
                </c:pt>
                <c:pt idx="282">
                  <c:v>1775779076.6507</c:v>
                </c:pt>
                <c:pt idx="283">
                  <c:v>1775779076.653433</c:v>
                </c:pt>
                <c:pt idx="284">
                  <c:v>1775779076.655631</c:v>
                </c:pt>
                <c:pt idx="285">
                  <c:v>1775779076.657712</c:v>
                </c:pt>
                <c:pt idx="286">
                  <c:v>1775779076.659785</c:v>
                </c:pt>
                <c:pt idx="287">
                  <c:v>1775779076.662</c:v>
                </c:pt>
                <c:pt idx="288">
                  <c:v>1775779076.664175</c:v>
                </c:pt>
                <c:pt idx="289">
                  <c:v>1775779076.667</c:v>
                </c:pt>
                <c:pt idx="290">
                  <c:v>1775779076.66914</c:v>
                </c:pt>
                <c:pt idx="291">
                  <c:v>1775779076.671357</c:v>
                </c:pt>
                <c:pt idx="292">
                  <c:v>1775779076.67346</c:v>
                </c:pt>
                <c:pt idx="293">
                  <c:v>1775779076.675532</c:v>
                </c:pt>
                <c:pt idx="294">
                  <c:v>1775779076.677452</c:v>
                </c:pt>
                <c:pt idx="295">
                  <c:v>1775779076.679422</c:v>
                </c:pt>
                <c:pt idx="296">
                  <c:v>1775779076.827775</c:v>
                </c:pt>
                <c:pt idx="297">
                  <c:v>1775779076.832808</c:v>
                </c:pt>
                <c:pt idx="298">
                  <c:v>1775779076.835223</c:v>
                </c:pt>
                <c:pt idx="299">
                  <c:v>1775779076.837375</c:v>
                </c:pt>
                <c:pt idx="300">
                  <c:v>1775779076.840398</c:v>
                </c:pt>
                <c:pt idx="301">
                  <c:v>1775779076.842949</c:v>
                </c:pt>
                <c:pt idx="302">
                  <c:v>1775779076.845037</c:v>
                </c:pt>
                <c:pt idx="303">
                  <c:v>1775779076.847473</c:v>
                </c:pt>
                <c:pt idx="304">
                  <c:v>1775779076.849844</c:v>
                </c:pt>
                <c:pt idx="305">
                  <c:v>1775779076.852035</c:v>
                </c:pt>
                <c:pt idx="306">
                  <c:v>1775779076.854336</c:v>
                </c:pt>
                <c:pt idx="307">
                  <c:v>1775779076.856661</c:v>
                </c:pt>
                <c:pt idx="308">
                  <c:v>1775779076.858686</c:v>
                </c:pt>
                <c:pt idx="309">
                  <c:v>1775779076.861058</c:v>
                </c:pt>
                <c:pt idx="310">
                  <c:v>1775779076.864043</c:v>
                </c:pt>
                <c:pt idx="311">
                  <c:v>1775779076.866015</c:v>
                </c:pt>
                <c:pt idx="312">
                  <c:v>1775779076.867939</c:v>
                </c:pt>
                <c:pt idx="313">
                  <c:v>1775779076.870051</c:v>
                </c:pt>
                <c:pt idx="314">
                  <c:v>1775779076.872014</c:v>
                </c:pt>
                <c:pt idx="315">
                  <c:v>1775779076.87401</c:v>
                </c:pt>
                <c:pt idx="316">
                  <c:v>1775779076.876443</c:v>
                </c:pt>
                <c:pt idx="317">
                  <c:v>1775779076.878575</c:v>
                </c:pt>
                <c:pt idx="318">
                  <c:v>1775779076.8805</c:v>
                </c:pt>
                <c:pt idx="319">
                  <c:v>1775779076.882558</c:v>
                </c:pt>
                <c:pt idx="320">
                  <c:v>1775779076.884643</c:v>
                </c:pt>
                <c:pt idx="321">
                  <c:v>1775779076.886648</c:v>
                </c:pt>
                <c:pt idx="322">
                  <c:v>1775779076.888645</c:v>
                </c:pt>
                <c:pt idx="323">
                  <c:v>1775779076.891068</c:v>
                </c:pt>
                <c:pt idx="324">
                  <c:v>1775779076.893129</c:v>
                </c:pt>
                <c:pt idx="325">
                  <c:v>1775779076.895114</c:v>
                </c:pt>
                <c:pt idx="326">
                  <c:v>1775779076.897841</c:v>
                </c:pt>
                <c:pt idx="327">
                  <c:v>1775779076.899812</c:v>
                </c:pt>
                <c:pt idx="328">
                  <c:v>1775779076.901806</c:v>
                </c:pt>
                <c:pt idx="329">
                  <c:v>1775779076.904153</c:v>
                </c:pt>
                <c:pt idx="330">
                  <c:v>1775779076.906362</c:v>
                </c:pt>
                <c:pt idx="331">
                  <c:v>1775779076.908537</c:v>
                </c:pt>
                <c:pt idx="332">
                  <c:v>1775779076.910862</c:v>
                </c:pt>
                <c:pt idx="333">
                  <c:v>1775779076.912865</c:v>
                </c:pt>
                <c:pt idx="334">
                  <c:v>1775779076.915347</c:v>
                </c:pt>
                <c:pt idx="335">
                  <c:v>1775779076.917416</c:v>
                </c:pt>
                <c:pt idx="336">
                  <c:v>1775779076.919553</c:v>
                </c:pt>
                <c:pt idx="337">
                  <c:v>1775779076.921526</c:v>
                </c:pt>
                <c:pt idx="338">
                  <c:v>1775779076.923477</c:v>
                </c:pt>
                <c:pt idx="339">
                  <c:v>1775779076.925806</c:v>
                </c:pt>
                <c:pt idx="340">
                  <c:v>1775779077.079973</c:v>
                </c:pt>
                <c:pt idx="341">
                  <c:v>1775779077.085136</c:v>
                </c:pt>
                <c:pt idx="342">
                  <c:v>1775779077.087549</c:v>
                </c:pt>
                <c:pt idx="343">
                  <c:v>1775779077.089751</c:v>
                </c:pt>
                <c:pt idx="344">
                  <c:v>1775779077.092539</c:v>
                </c:pt>
                <c:pt idx="345">
                  <c:v>1775779077.094637</c:v>
                </c:pt>
                <c:pt idx="346">
                  <c:v>1775779077.097229</c:v>
                </c:pt>
                <c:pt idx="347">
                  <c:v>1775779077.099923</c:v>
                </c:pt>
                <c:pt idx="348">
                  <c:v>1775779077.102098</c:v>
                </c:pt>
                <c:pt idx="349">
                  <c:v>1775779077.104457</c:v>
                </c:pt>
                <c:pt idx="350">
                  <c:v>1775779077.106498</c:v>
                </c:pt>
                <c:pt idx="351">
                  <c:v>1775779077.108516</c:v>
                </c:pt>
                <c:pt idx="352">
                  <c:v>1775779077.111319</c:v>
                </c:pt>
                <c:pt idx="353">
                  <c:v>1775779077.113705</c:v>
                </c:pt>
                <c:pt idx="354">
                  <c:v>1775779077.115689</c:v>
                </c:pt>
                <c:pt idx="355">
                  <c:v>1775779077.118994</c:v>
                </c:pt>
                <c:pt idx="356">
                  <c:v>1775779077.121098</c:v>
                </c:pt>
                <c:pt idx="357">
                  <c:v>1775779077.123066</c:v>
                </c:pt>
                <c:pt idx="358">
                  <c:v>1775779077.125787</c:v>
                </c:pt>
                <c:pt idx="359">
                  <c:v>1775779077.127963</c:v>
                </c:pt>
                <c:pt idx="360">
                  <c:v>1775779077.130014</c:v>
                </c:pt>
                <c:pt idx="361">
                  <c:v>1775779077.132084</c:v>
                </c:pt>
                <c:pt idx="362">
                  <c:v>1775779077.134218</c:v>
                </c:pt>
                <c:pt idx="363">
                  <c:v>1775779077.136248</c:v>
                </c:pt>
                <c:pt idx="364">
                  <c:v>1775779077.13828</c:v>
                </c:pt>
                <c:pt idx="365">
                  <c:v>1775779077.140921</c:v>
                </c:pt>
                <c:pt idx="366">
                  <c:v>1775779077.143279</c:v>
                </c:pt>
                <c:pt idx="367">
                  <c:v>1775779077.145865</c:v>
                </c:pt>
                <c:pt idx="368">
                  <c:v>1775779077.147717</c:v>
                </c:pt>
                <c:pt idx="369">
                  <c:v>1775779077.149743</c:v>
                </c:pt>
                <c:pt idx="370">
                  <c:v>1775779077.151861</c:v>
                </c:pt>
                <c:pt idx="371">
                  <c:v>1775779077.154332</c:v>
                </c:pt>
                <c:pt idx="372">
                  <c:v>1775779077.156454</c:v>
                </c:pt>
                <c:pt idx="373">
                  <c:v>1775779077.15845</c:v>
                </c:pt>
                <c:pt idx="374">
                  <c:v>1775779077.160576</c:v>
                </c:pt>
                <c:pt idx="375">
                  <c:v>1775779077.162554</c:v>
                </c:pt>
                <c:pt idx="376">
                  <c:v>1775779077.16456</c:v>
                </c:pt>
                <c:pt idx="377">
                  <c:v>1775779077.166467</c:v>
                </c:pt>
                <c:pt idx="378">
                  <c:v>1775779077.168746</c:v>
                </c:pt>
                <c:pt idx="379">
                  <c:v>1775779077.170708</c:v>
                </c:pt>
                <c:pt idx="380">
                  <c:v>1775779077.172788</c:v>
                </c:pt>
                <c:pt idx="381">
                  <c:v>1775779077.175073</c:v>
                </c:pt>
                <c:pt idx="382">
                  <c:v>1775779077.177274</c:v>
                </c:pt>
                <c:pt idx="383">
                  <c:v>1775779077.179286</c:v>
                </c:pt>
                <c:pt idx="384">
                  <c:v>1775779077.328519</c:v>
                </c:pt>
                <c:pt idx="385">
                  <c:v>1775779077.335746</c:v>
                </c:pt>
                <c:pt idx="386">
                  <c:v>1775779077.340122</c:v>
                </c:pt>
                <c:pt idx="387">
                  <c:v>1775779077.340699</c:v>
                </c:pt>
                <c:pt idx="388">
                  <c:v>1775779077.343106</c:v>
                </c:pt>
                <c:pt idx="389">
                  <c:v>1775779077.344859</c:v>
                </c:pt>
                <c:pt idx="390">
                  <c:v>1775779077.347634</c:v>
                </c:pt>
                <c:pt idx="391">
                  <c:v>1775779077.350118</c:v>
                </c:pt>
                <c:pt idx="392">
                  <c:v>1775779077.352302</c:v>
                </c:pt>
                <c:pt idx="393">
                  <c:v>1775779077.355313</c:v>
                </c:pt>
                <c:pt idx="394">
                  <c:v>1775779077.357432</c:v>
                </c:pt>
                <c:pt idx="395">
                  <c:v>1775779077.359664</c:v>
                </c:pt>
                <c:pt idx="396">
                  <c:v>1775779077.362346</c:v>
                </c:pt>
                <c:pt idx="397">
                  <c:v>1775779077.364701</c:v>
                </c:pt>
                <c:pt idx="398">
                  <c:v>1775779077.366997</c:v>
                </c:pt>
                <c:pt idx="399">
                  <c:v>1775779077.369265</c:v>
                </c:pt>
                <c:pt idx="400">
                  <c:v>1775779077.371145</c:v>
                </c:pt>
                <c:pt idx="401">
                  <c:v>1775779077.37315</c:v>
                </c:pt>
                <c:pt idx="402">
                  <c:v>1775779077.375148</c:v>
                </c:pt>
                <c:pt idx="403">
                  <c:v>1775779077.377127</c:v>
                </c:pt>
                <c:pt idx="404">
                  <c:v>1775779077.379113</c:v>
                </c:pt>
                <c:pt idx="405">
                  <c:v>1775779077.381208</c:v>
                </c:pt>
                <c:pt idx="406">
                  <c:v>1775779077.383766</c:v>
                </c:pt>
                <c:pt idx="407">
                  <c:v>1775779077.385799</c:v>
                </c:pt>
                <c:pt idx="408">
                  <c:v>1775779077.387909</c:v>
                </c:pt>
                <c:pt idx="409">
                  <c:v>1775779077.390503</c:v>
                </c:pt>
                <c:pt idx="410">
                  <c:v>1775779077.392618</c:v>
                </c:pt>
                <c:pt idx="411">
                  <c:v>1775779077.394737</c:v>
                </c:pt>
                <c:pt idx="412">
                  <c:v>1775779077.397629</c:v>
                </c:pt>
                <c:pt idx="413">
                  <c:v>1775779077.399709</c:v>
                </c:pt>
                <c:pt idx="414">
                  <c:v>1775779077.401701</c:v>
                </c:pt>
                <c:pt idx="415">
                  <c:v>1775779077.40386</c:v>
                </c:pt>
                <c:pt idx="416">
                  <c:v>1775779077.405825</c:v>
                </c:pt>
                <c:pt idx="417">
                  <c:v>1775779077.407946</c:v>
                </c:pt>
                <c:pt idx="418">
                  <c:v>1775779077.409858</c:v>
                </c:pt>
                <c:pt idx="419">
                  <c:v>1775779077.411923</c:v>
                </c:pt>
                <c:pt idx="420">
                  <c:v>1775779077.413972</c:v>
                </c:pt>
                <c:pt idx="421">
                  <c:v>1775779077.415863</c:v>
                </c:pt>
                <c:pt idx="422">
                  <c:v>1775779077.418415</c:v>
                </c:pt>
                <c:pt idx="423">
                  <c:v>1775779077.420905</c:v>
                </c:pt>
                <c:pt idx="424">
                  <c:v>1775779077.422856</c:v>
                </c:pt>
                <c:pt idx="425">
                  <c:v>1775779077.423488</c:v>
                </c:pt>
                <c:pt idx="426">
                  <c:v>1775779077.426003</c:v>
                </c:pt>
                <c:pt idx="427">
                  <c:v>1775779077.428099</c:v>
                </c:pt>
                <c:pt idx="428">
                  <c:v>1775779077.580725</c:v>
                </c:pt>
                <c:pt idx="429">
                  <c:v>1775779077.583306</c:v>
                </c:pt>
                <c:pt idx="430">
                  <c:v>1775779077.585618</c:v>
                </c:pt>
                <c:pt idx="431">
                  <c:v>1775779077.587579</c:v>
                </c:pt>
                <c:pt idx="432">
                  <c:v>1775779077.589629</c:v>
                </c:pt>
                <c:pt idx="433">
                  <c:v>1775779077.592478</c:v>
                </c:pt>
                <c:pt idx="434">
                  <c:v>1775779077.594531</c:v>
                </c:pt>
                <c:pt idx="435">
                  <c:v>1775779077.596547</c:v>
                </c:pt>
                <c:pt idx="436">
                  <c:v>1775779077.599305</c:v>
                </c:pt>
                <c:pt idx="437">
                  <c:v>1775779077.601312</c:v>
                </c:pt>
                <c:pt idx="438">
                  <c:v>1775779077.6034</c:v>
                </c:pt>
                <c:pt idx="439">
                  <c:v>1775779077.605836</c:v>
                </c:pt>
                <c:pt idx="440">
                  <c:v>1775779077.607776</c:v>
                </c:pt>
                <c:pt idx="441">
                  <c:v>1775779077.609879</c:v>
                </c:pt>
                <c:pt idx="442">
                  <c:v>1775779077.61187</c:v>
                </c:pt>
                <c:pt idx="443">
                  <c:v>1775779077.613901</c:v>
                </c:pt>
                <c:pt idx="444">
                  <c:v>1775779077.615813</c:v>
                </c:pt>
                <c:pt idx="445">
                  <c:v>1775779077.617745</c:v>
                </c:pt>
                <c:pt idx="446">
                  <c:v>1775779077.619909</c:v>
                </c:pt>
                <c:pt idx="447">
                  <c:v>1775779077.621895</c:v>
                </c:pt>
                <c:pt idx="448">
                  <c:v>1775779077.624004</c:v>
                </c:pt>
                <c:pt idx="449">
                  <c:v>1775779077.626419</c:v>
                </c:pt>
                <c:pt idx="450">
                  <c:v>1775779077.628379</c:v>
                </c:pt>
                <c:pt idx="451">
                  <c:v>1775779077.63038</c:v>
                </c:pt>
                <c:pt idx="452">
                  <c:v>1775779077.632536</c:v>
                </c:pt>
                <c:pt idx="453">
                  <c:v>1775779077.634869</c:v>
                </c:pt>
                <c:pt idx="454">
                  <c:v>1775779077.636917</c:v>
                </c:pt>
                <c:pt idx="455">
                  <c:v>1775779077.638975</c:v>
                </c:pt>
                <c:pt idx="456">
                  <c:v>1775779077.641335</c:v>
                </c:pt>
                <c:pt idx="457">
                  <c:v>1775779077.643351</c:v>
                </c:pt>
                <c:pt idx="458">
                  <c:v>1775779077.645411</c:v>
                </c:pt>
                <c:pt idx="459">
                  <c:v>1775779077.647876</c:v>
                </c:pt>
                <c:pt idx="460">
                  <c:v>1775779077.650069</c:v>
                </c:pt>
                <c:pt idx="461">
                  <c:v>1775779077.836596</c:v>
                </c:pt>
                <c:pt idx="462">
                  <c:v>1775779077.838941</c:v>
                </c:pt>
                <c:pt idx="463">
                  <c:v>1775779077.927099</c:v>
                </c:pt>
                <c:pt idx="464">
                  <c:v>1775779078.096035</c:v>
                </c:pt>
                <c:pt idx="465">
                  <c:v>1775779078.143997</c:v>
                </c:pt>
                <c:pt idx="466">
                  <c:v>1775779078.365182</c:v>
                </c:pt>
                <c:pt idx="467">
                  <c:v>1775779078.368086</c:v>
                </c:pt>
                <c:pt idx="468">
                  <c:v>1775779078.618543</c:v>
                </c:pt>
                <c:pt idx="469">
                  <c:v>1775779078.620786</c:v>
                </c:pt>
                <c:pt idx="470">
                  <c:v>1775779078.684897</c:v>
                </c:pt>
                <c:pt idx="471">
                  <c:v>1775779078.874749</c:v>
                </c:pt>
                <c:pt idx="472">
                  <c:v>1775779078.90147</c:v>
                </c:pt>
                <c:pt idx="473">
                  <c:v>1775779079.149307</c:v>
                </c:pt>
                <c:pt idx="474">
                  <c:v>1775779079.151736</c:v>
                </c:pt>
                <c:pt idx="475">
                  <c:v>1775779079.224917</c:v>
                </c:pt>
                <c:pt idx="476">
                  <c:v>1775779079.412681</c:v>
                </c:pt>
                <c:pt idx="477">
                  <c:v>1775779079.441788</c:v>
                </c:pt>
                <c:pt idx="478">
                  <c:v>1775779079.690333</c:v>
                </c:pt>
                <c:pt idx="479">
                  <c:v>1775779079.691402</c:v>
                </c:pt>
                <c:pt idx="480">
                  <c:v>1775779079.766527</c:v>
                </c:pt>
                <c:pt idx="481">
                  <c:v>1775779079.955309</c:v>
                </c:pt>
                <c:pt idx="482">
                  <c:v>1775779079.982892</c:v>
                </c:pt>
                <c:pt idx="483">
                  <c:v>1775779080.237227</c:v>
                </c:pt>
                <c:pt idx="484">
                  <c:v>1775779080.239704</c:v>
                </c:pt>
                <c:pt idx="485">
                  <c:v>1775779080.307384</c:v>
                </c:pt>
                <c:pt idx="486">
                  <c:v>1775779080.497864</c:v>
                </c:pt>
                <c:pt idx="487">
                  <c:v>1775779080.522732</c:v>
                </c:pt>
                <c:pt idx="488">
                  <c:v>1775779080.774407</c:v>
                </c:pt>
                <c:pt idx="489">
                  <c:v>1775779080.780049</c:v>
                </c:pt>
                <c:pt idx="490">
                  <c:v>1775779080.84816</c:v>
                </c:pt>
                <c:pt idx="491">
                  <c:v>1775779081.032748</c:v>
                </c:pt>
                <c:pt idx="492">
                  <c:v>1775779081.065059</c:v>
                </c:pt>
                <c:pt idx="493">
                  <c:v>1775779081.319191</c:v>
                </c:pt>
                <c:pt idx="494">
                  <c:v>1775779081.321593</c:v>
                </c:pt>
                <c:pt idx="495">
                  <c:v>1775779081.390267</c:v>
                </c:pt>
                <c:pt idx="496">
                  <c:v>1775779081.584108</c:v>
                </c:pt>
                <c:pt idx="497">
                  <c:v>1775779081.605453</c:v>
                </c:pt>
                <c:pt idx="498">
                  <c:v>1775779081.835801</c:v>
                </c:pt>
                <c:pt idx="499">
                  <c:v>1775779081.838085</c:v>
                </c:pt>
                <c:pt idx="500">
                  <c:v>1775779081.93241</c:v>
                </c:pt>
                <c:pt idx="501">
                  <c:v>1775779082.091991</c:v>
                </c:pt>
                <c:pt idx="502">
                  <c:v>1775779082.146868</c:v>
                </c:pt>
                <c:pt idx="503">
                  <c:v>1775779082.339293</c:v>
                </c:pt>
                <c:pt idx="504">
                  <c:v>1775779082.36194</c:v>
                </c:pt>
                <c:pt idx="505">
                  <c:v>1775779082.594879</c:v>
                </c:pt>
                <c:pt idx="506">
                  <c:v>1775779082.601886</c:v>
                </c:pt>
                <c:pt idx="507">
                  <c:v>1775779082.687758</c:v>
                </c:pt>
                <c:pt idx="508">
                  <c:v>1775779082.855399</c:v>
                </c:pt>
                <c:pt idx="509">
                  <c:v>1775779082.90325</c:v>
                </c:pt>
                <c:pt idx="510">
                  <c:v>1775779083.100268</c:v>
                </c:pt>
                <c:pt idx="511">
                  <c:v>1775779083.118718</c:v>
                </c:pt>
                <c:pt idx="512">
                  <c:v>1775779083.360672</c:v>
                </c:pt>
                <c:pt idx="513">
                  <c:v>1775779083.363205</c:v>
                </c:pt>
                <c:pt idx="514">
                  <c:v>1775779083.443583</c:v>
                </c:pt>
                <c:pt idx="515">
                  <c:v>1775779083.614229</c:v>
                </c:pt>
                <c:pt idx="516">
                  <c:v>1775779083.659001</c:v>
                </c:pt>
                <c:pt idx="517">
                  <c:v>1775779083.878937</c:v>
                </c:pt>
                <c:pt idx="518">
                  <c:v>1775779083.884818</c:v>
                </c:pt>
                <c:pt idx="519">
                  <c:v>1775779084.133923</c:v>
                </c:pt>
                <c:pt idx="520">
                  <c:v>1775779084.139839</c:v>
                </c:pt>
                <c:pt idx="521">
                  <c:v>1775779084.201508</c:v>
                </c:pt>
                <c:pt idx="522">
                  <c:v>1775779084.399137</c:v>
                </c:pt>
                <c:pt idx="523">
                  <c:v>1775779084.4173</c:v>
                </c:pt>
                <c:pt idx="524">
                  <c:v>1775779084.646697</c:v>
                </c:pt>
                <c:pt idx="525">
                  <c:v>1775779084.649206</c:v>
                </c:pt>
                <c:pt idx="526">
                  <c:v>1775779084.743491</c:v>
                </c:pt>
                <c:pt idx="527">
                  <c:v>1775779084.899713</c:v>
                </c:pt>
                <c:pt idx="528">
                  <c:v>1775779084.959154</c:v>
                </c:pt>
                <c:pt idx="529">
                  <c:v>1775779085.152093</c:v>
                </c:pt>
                <c:pt idx="530">
                  <c:v>1775779085.174987</c:v>
                </c:pt>
                <c:pt idx="531">
                  <c:v>1775779085.413127</c:v>
                </c:pt>
                <c:pt idx="532">
                  <c:v>1775779085.415894</c:v>
                </c:pt>
                <c:pt idx="533">
                  <c:v>1775779085.500003</c:v>
                </c:pt>
                <c:pt idx="534">
                  <c:v>1775779085.666223</c:v>
                </c:pt>
                <c:pt idx="535">
                  <c:v>1775779085.717154</c:v>
                </c:pt>
                <c:pt idx="536">
                  <c:v>1775779085.922334</c:v>
                </c:pt>
                <c:pt idx="537">
                  <c:v>1775779085.932647</c:v>
                </c:pt>
                <c:pt idx="538">
                  <c:v>1775779086.175839</c:v>
                </c:pt>
                <c:pt idx="539">
                  <c:v>1775779086.178149</c:v>
                </c:pt>
                <c:pt idx="540">
                  <c:v>1775779086.256805</c:v>
                </c:pt>
                <c:pt idx="541">
                  <c:v>1775779086.427353</c:v>
                </c:pt>
                <c:pt idx="542">
                  <c:v>1775779086.472773</c:v>
                </c:pt>
                <c:pt idx="543">
                  <c:v>1775779086.678576</c:v>
                </c:pt>
                <c:pt idx="544">
                  <c:v>1775779086.68866</c:v>
                </c:pt>
                <c:pt idx="545">
                  <c:v>1775779086.943425</c:v>
                </c:pt>
                <c:pt idx="546">
                  <c:v>1775779086.945803</c:v>
                </c:pt>
                <c:pt idx="547">
                  <c:v>1775779087.013548</c:v>
                </c:pt>
                <c:pt idx="548">
                  <c:v>1775779087.191212</c:v>
                </c:pt>
                <c:pt idx="549">
                  <c:v>1775779087.230049</c:v>
                </c:pt>
                <c:pt idx="550">
                  <c:v>1775779087.445352</c:v>
                </c:pt>
                <c:pt idx="551">
                  <c:v>1775779087.447963</c:v>
                </c:pt>
                <c:pt idx="552">
                  <c:v>1775779087.697578</c:v>
                </c:pt>
                <c:pt idx="553">
                  <c:v>1775779087.700165</c:v>
                </c:pt>
                <c:pt idx="554">
                  <c:v>1775779087.771069</c:v>
                </c:pt>
                <c:pt idx="555">
                  <c:v>1775779087.955691</c:v>
                </c:pt>
                <c:pt idx="556">
                  <c:v>1775779087.986904</c:v>
                </c:pt>
                <c:pt idx="557">
                  <c:v>1775779088.20497</c:v>
                </c:pt>
                <c:pt idx="558">
                  <c:v>1775779088.207984</c:v>
                </c:pt>
                <c:pt idx="559">
                  <c:v>1775779088.460026</c:v>
                </c:pt>
                <c:pt idx="560">
                  <c:v>1775779088.462502</c:v>
                </c:pt>
                <c:pt idx="561">
                  <c:v>1775779088.527827</c:v>
                </c:pt>
                <c:pt idx="562">
                  <c:v>1775779088.712687</c:v>
                </c:pt>
                <c:pt idx="563">
                  <c:v>1775779088.74469</c:v>
                </c:pt>
                <c:pt idx="564">
                  <c:v>1775779088.970264</c:v>
                </c:pt>
                <c:pt idx="565">
                  <c:v>1775779088.973009</c:v>
                </c:pt>
                <c:pt idx="566">
                  <c:v>1775779089.215366</c:v>
                </c:pt>
                <c:pt idx="567">
                  <c:v>1775779089.220573</c:v>
                </c:pt>
                <c:pt idx="568">
                  <c:v>1775779089.28559</c:v>
                </c:pt>
                <c:pt idx="569">
                  <c:v>1775779089.484995</c:v>
                </c:pt>
                <c:pt idx="570">
                  <c:v>1775779089.501594</c:v>
                </c:pt>
                <c:pt idx="571">
                  <c:v>1775779089.738913</c:v>
                </c:pt>
                <c:pt idx="572">
                  <c:v>1775779089.741493</c:v>
                </c:pt>
                <c:pt idx="573">
                  <c:v>1775779089.82641</c:v>
                </c:pt>
                <c:pt idx="574">
                  <c:v>1775779090.004377</c:v>
                </c:pt>
                <c:pt idx="575">
                  <c:v>1775779090.042891</c:v>
                </c:pt>
                <c:pt idx="576">
                  <c:v>1775779090.25422</c:v>
                </c:pt>
                <c:pt idx="577">
                  <c:v>1775779090.259653</c:v>
                </c:pt>
                <c:pt idx="578">
                  <c:v>1775779090.514043</c:v>
                </c:pt>
                <c:pt idx="579">
                  <c:v>1775779090.516533</c:v>
                </c:pt>
                <c:pt idx="580">
                  <c:v>1775779090.583916</c:v>
                </c:pt>
                <c:pt idx="581">
                  <c:v>1775779090.770315</c:v>
                </c:pt>
                <c:pt idx="582">
                  <c:v>1775779090.800447</c:v>
                </c:pt>
                <c:pt idx="583">
                  <c:v>1775779091.01487</c:v>
                </c:pt>
                <c:pt idx="584">
                  <c:v>1775779091.017124</c:v>
                </c:pt>
                <c:pt idx="585">
                  <c:v>1775779091.270657</c:v>
                </c:pt>
                <c:pt idx="586">
                  <c:v>1775779091.273013</c:v>
                </c:pt>
                <c:pt idx="587">
                  <c:v>1775779091.341299</c:v>
                </c:pt>
                <c:pt idx="588">
                  <c:v>1775779091.531496</c:v>
                </c:pt>
                <c:pt idx="589">
                  <c:v>1775779091.558271</c:v>
                </c:pt>
                <c:pt idx="590">
                  <c:v>1775779091.781664</c:v>
                </c:pt>
                <c:pt idx="591">
                  <c:v>1775779091.787039</c:v>
                </c:pt>
                <c:pt idx="592">
                  <c:v>1775779092.038357</c:v>
                </c:pt>
                <c:pt idx="593">
                  <c:v>1775779092.043387</c:v>
                </c:pt>
                <c:pt idx="594">
                  <c:v>1775779092.098511</c:v>
                </c:pt>
                <c:pt idx="595">
                  <c:v>1775779092.290715</c:v>
                </c:pt>
                <c:pt idx="596">
                  <c:v>1775779092.314795</c:v>
                </c:pt>
                <c:pt idx="597">
                  <c:v>1775779092.544016</c:v>
                </c:pt>
                <c:pt idx="598">
                  <c:v>1775779092.547223</c:v>
                </c:pt>
                <c:pt idx="599">
                  <c:v>1775779092.639152</c:v>
                </c:pt>
                <c:pt idx="600">
                  <c:v>1775779092.800783</c:v>
                </c:pt>
                <c:pt idx="601">
                  <c:v>1775779092.855586</c:v>
                </c:pt>
                <c:pt idx="602">
                  <c:v>1775779093.06184</c:v>
                </c:pt>
                <c:pt idx="603">
                  <c:v>1775779093.071071</c:v>
                </c:pt>
                <c:pt idx="604">
                  <c:v>1775779093.308903</c:v>
                </c:pt>
                <c:pt idx="605">
                  <c:v>1775779093.312349</c:v>
                </c:pt>
                <c:pt idx="606">
                  <c:v>1775779093.397453</c:v>
                </c:pt>
                <c:pt idx="607">
                  <c:v>1775779093.571638</c:v>
                </c:pt>
                <c:pt idx="608">
                  <c:v>1775779093.613406</c:v>
                </c:pt>
                <c:pt idx="609">
                  <c:v>1775779093.839046</c:v>
                </c:pt>
                <c:pt idx="610">
                  <c:v>1775779093.845783</c:v>
                </c:pt>
                <c:pt idx="611">
                  <c:v>1775779093.93661</c:v>
                </c:pt>
                <c:pt idx="612">
                  <c:v>1775779094.082874</c:v>
                </c:pt>
                <c:pt idx="613">
                  <c:v>1775779094.152438</c:v>
                </c:pt>
                <c:pt idx="614">
                  <c:v>1775779094.356709</c:v>
                </c:pt>
                <c:pt idx="615">
                  <c:v>1775779094.368562</c:v>
                </c:pt>
                <c:pt idx="616">
                  <c:v>1775779094.612717</c:v>
                </c:pt>
                <c:pt idx="617">
                  <c:v>1775779094.615381</c:v>
                </c:pt>
                <c:pt idx="618">
                  <c:v>1775779094.694211</c:v>
                </c:pt>
                <c:pt idx="619">
                  <c:v>1775779094.879695</c:v>
                </c:pt>
                <c:pt idx="620">
                  <c:v>1775779094.910199</c:v>
                </c:pt>
                <c:pt idx="621">
                  <c:v>1775779095.129386</c:v>
                </c:pt>
                <c:pt idx="622">
                  <c:v>1775779095.132162</c:v>
                </c:pt>
                <c:pt idx="623">
                  <c:v>1775779095.381852</c:v>
                </c:pt>
                <c:pt idx="624">
                  <c:v>1775779095.385095</c:v>
                </c:pt>
                <c:pt idx="625">
                  <c:v>1775779095.451435</c:v>
                </c:pt>
                <c:pt idx="626">
                  <c:v>1775779095.637857</c:v>
                </c:pt>
                <c:pt idx="627">
                  <c:v>1775779095.667225</c:v>
                </c:pt>
                <c:pt idx="628">
                  <c:v>1775779095.888759</c:v>
                </c:pt>
                <c:pt idx="629">
                  <c:v>1775779095.891016</c:v>
                </c:pt>
                <c:pt idx="630">
                  <c:v>1775779096.138922</c:v>
                </c:pt>
                <c:pt idx="631">
                  <c:v>1775779096.144061</c:v>
                </c:pt>
                <c:pt idx="632">
                  <c:v>1775779096.208398</c:v>
                </c:pt>
                <c:pt idx="633">
                  <c:v>1775779096.404455</c:v>
                </c:pt>
                <c:pt idx="634">
                  <c:v>1775779096.424973</c:v>
                </c:pt>
                <c:pt idx="635">
                  <c:v>1775779096.671869</c:v>
                </c:pt>
                <c:pt idx="636">
                  <c:v>1775779096.678789</c:v>
                </c:pt>
                <c:pt idx="637">
                  <c:v>1775779096.749673</c:v>
                </c:pt>
                <c:pt idx="638">
                  <c:v>1775779096.93958</c:v>
                </c:pt>
                <c:pt idx="639">
                  <c:v>1775779096.965981</c:v>
                </c:pt>
                <c:pt idx="640">
                  <c:v>1775779097.202301</c:v>
                </c:pt>
                <c:pt idx="641">
                  <c:v>1775779097.204685</c:v>
                </c:pt>
                <c:pt idx="642">
                  <c:v>1775779097.290419</c:v>
                </c:pt>
                <c:pt idx="643">
                  <c:v>1775779097.469588</c:v>
                </c:pt>
                <c:pt idx="644">
                  <c:v>1775779097.507016</c:v>
                </c:pt>
                <c:pt idx="645">
                  <c:v>1775779097.733694</c:v>
                </c:pt>
                <c:pt idx="646">
                  <c:v>1775779097.736247</c:v>
                </c:pt>
                <c:pt idx="647">
                  <c:v>1775779097.985376</c:v>
                </c:pt>
                <c:pt idx="648">
                  <c:v>1775779097.992597</c:v>
                </c:pt>
                <c:pt idx="649">
                  <c:v>1775779098.04847</c:v>
                </c:pt>
                <c:pt idx="650">
                  <c:v>1775779098.239292</c:v>
                </c:pt>
                <c:pt idx="651">
                  <c:v>1775779098.264044</c:v>
                </c:pt>
                <c:pt idx="652">
                  <c:v>1775779098.487561</c:v>
                </c:pt>
                <c:pt idx="653">
                  <c:v>1775779098.489725</c:v>
                </c:pt>
                <c:pt idx="654">
                  <c:v>1775779098.730832</c:v>
                </c:pt>
                <c:pt idx="655">
                  <c:v>1775779098.737529</c:v>
                </c:pt>
                <c:pt idx="656">
                  <c:v>1775779098.804392</c:v>
                </c:pt>
                <c:pt idx="657">
                  <c:v>1775779098.979958</c:v>
                </c:pt>
                <c:pt idx="658">
                  <c:v>1775779099.020049</c:v>
                </c:pt>
                <c:pt idx="659">
                  <c:v>1775779099.243411</c:v>
                </c:pt>
                <c:pt idx="660">
                  <c:v>1775779099.246526</c:v>
                </c:pt>
                <c:pt idx="661">
                  <c:v>1775779099.499532</c:v>
                </c:pt>
                <c:pt idx="662">
                  <c:v>1775779099.501824</c:v>
                </c:pt>
                <c:pt idx="663">
                  <c:v>1775779099.561812</c:v>
                </c:pt>
                <c:pt idx="664">
                  <c:v>1775779099.756701</c:v>
                </c:pt>
                <c:pt idx="665">
                  <c:v>1775779099.777458</c:v>
                </c:pt>
                <c:pt idx="666">
                  <c:v>1775779100.008583</c:v>
                </c:pt>
                <c:pt idx="667">
                  <c:v>1775779100.011844</c:v>
                </c:pt>
                <c:pt idx="668">
                  <c:v>1775779100.102903</c:v>
                </c:pt>
                <c:pt idx="669">
                  <c:v>1775779100.269378</c:v>
                </c:pt>
                <c:pt idx="670">
                  <c:v>1775779100.31835</c:v>
                </c:pt>
                <c:pt idx="671">
                  <c:v>1775779100.519969</c:v>
                </c:pt>
                <c:pt idx="672">
                  <c:v>1775779100.534564</c:v>
                </c:pt>
                <c:pt idx="673">
                  <c:v>1775779100.776026</c:v>
                </c:pt>
                <c:pt idx="674">
                  <c:v>1775779100.783456</c:v>
                </c:pt>
                <c:pt idx="675">
                  <c:v>1775779100.859425</c:v>
                </c:pt>
                <c:pt idx="676">
                  <c:v>1775779101.030937</c:v>
                </c:pt>
                <c:pt idx="677">
                  <c:v>1775779101.07684</c:v>
                </c:pt>
                <c:pt idx="678">
                  <c:v>1775779101.280749</c:v>
                </c:pt>
                <c:pt idx="679">
                  <c:v>1775779101.293426</c:v>
                </c:pt>
                <c:pt idx="680">
                  <c:v>1775779101.539793</c:v>
                </c:pt>
                <c:pt idx="681">
                  <c:v>1775779101.547134</c:v>
                </c:pt>
                <c:pt idx="682">
                  <c:v>1775779101.617339</c:v>
                </c:pt>
                <c:pt idx="683">
                  <c:v>1775779101.791507</c:v>
                </c:pt>
                <c:pt idx="684">
                  <c:v>1775779101.832994</c:v>
                </c:pt>
                <c:pt idx="685">
                  <c:v>1775779102.044079</c:v>
                </c:pt>
                <c:pt idx="686">
                  <c:v>1775779102.050339</c:v>
                </c:pt>
                <c:pt idx="687">
                  <c:v>1775779102.299097</c:v>
                </c:pt>
                <c:pt idx="688">
                  <c:v>1775779102.30447</c:v>
                </c:pt>
                <c:pt idx="689">
                  <c:v>1775779102.374113</c:v>
                </c:pt>
                <c:pt idx="690">
                  <c:v>1775779102.555999</c:v>
                </c:pt>
                <c:pt idx="691">
                  <c:v>1775779102.591262</c:v>
                </c:pt>
                <c:pt idx="692">
                  <c:v>1775779102.807121</c:v>
                </c:pt>
                <c:pt idx="693">
                  <c:v>1775779102.810356</c:v>
                </c:pt>
                <c:pt idx="694">
                  <c:v>1775779103.057048</c:v>
                </c:pt>
                <c:pt idx="695">
                  <c:v>1775779103.063017</c:v>
                </c:pt>
                <c:pt idx="696">
                  <c:v>1775779103.131757</c:v>
                </c:pt>
                <c:pt idx="697">
                  <c:v>1775779103.317591</c:v>
                </c:pt>
                <c:pt idx="698">
                  <c:v>1775779103.347949</c:v>
                </c:pt>
                <c:pt idx="699">
                  <c:v>1775779103.573281</c:v>
                </c:pt>
                <c:pt idx="700">
                  <c:v>1775779103.57579</c:v>
                </c:pt>
                <c:pt idx="701">
                  <c:v>1775779103.821362</c:v>
                </c:pt>
                <c:pt idx="702">
                  <c:v>1775779103.828785</c:v>
                </c:pt>
                <c:pt idx="703">
                  <c:v>1775779103.888475</c:v>
                </c:pt>
                <c:pt idx="704">
                  <c:v>1775779104.084805</c:v>
                </c:pt>
                <c:pt idx="705">
                  <c:v>1775779104.105033</c:v>
                </c:pt>
                <c:pt idx="706">
                  <c:v>1775779104.350279</c:v>
                </c:pt>
                <c:pt idx="707">
                  <c:v>1775779104.356041</c:v>
                </c:pt>
                <c:pt idx="708">
                  <c:v>1775779104.430159</c:v>
                </c:pt>
                <c:pt idx="709">
                  <c:v>1775779104.605111</c:v>
                </c:pt>
                <c:pt idx="710">
                  <c:v>1775779104.646466</c:v>
                </c:pt>
                <c:pt idx="711">
                  <c:v>1775779104.858307</c:v>
                </c:pt>
                <c:pt idx="712">
                  <c:v>1775779104.862074</c:v>
                </c:pt>
                <c:pt idx="713">
                  <c:v>1775779105.117215</c:v>
                </c:pt>
                <c:pt idx="714">
                  <c:v>1775779105.119981</c:v>
                </c:pt>
                <c:pt idx="715">
                  <c:v>1775779105.186678</c:v>
                </c:pt>
                <c:pt idx="716">
                  <c:v>1775779105.369688</c:v>
                </c:pt>
                <c:pt idx="717">
                  <c:v>1775779105.402972</c:v>
                </c:pt>
                <c:pt idx="718">
                  <c:v>1775779105.627357</c:v>
                </c:pt>
                <c:pt idx="719">
                  <c:v>1775779105.63005</c:v>
                </c:pt>
                <c:pt idx="720">
                  <c:v>1775779105.879425</c:v>
                </c:pt>
                <c:pt idx="721">
                  <c:v>1775779105.887419</c:v>
                </c:pt>
                <c:pt idx="722">
                  <c:v>1775779105.944597</c:v>
                </c:pt>
                <c:pt idx="723">
                  <c:v>1775779106.141535</c:v>
                </c:pt>
                <c:pt idx="724">
                  <c:v>1775779106.160552</c:v>
                </c:pt>
                <c:pt idx="725">
                  <c:v>1775779106.41306</c:v>
                </c:pt>
                <c:pt idx="726">
                  <c:v>1775779106.41559</c:v>
                </c:pt>
                <c:pt idx="727">
                  <c:v>1775779106.484417</c:v>
                </c:pt>
                <c:pt idx="728">
                  <c:v>1775779106.676589</c:v>
                </c:pt>
                <c:pt idx="729">
                  <c:v>1775779106.701196</c:v>
                </c:pt>
                <c:pt idx="730">
                  <c:v>1775779106.926466</c:v>
                </c:pt>
                <c:pt idx="731">
                  <c:v>1775779106.934312</c:v>
                </c:pt>
                <c:pt idx="732">
                  <c:v>1775779107.179008</c:v>
                </c:pt>
                <c:pt idx="733">
                  <c:v>1775779107.181572</c:v>
                </c:pt>
                <c:pt idx="734">
                  <c:v>1775779107.2429</c:v>
                </c:pt>
                <c:pt idx="735">
                  <c:v>1775779107.43854</c:v>
                </c:pt>
                <c:pt idx="736">
                  <c:v>1775779107.458894</c:v>
                </c:pt>
                <c:pt idx="737">
                  <c:v>1775779107.694868</c:v>
                </c:pt>
                <c:pt idx="738">
                  <c:v>1775779107.698155</c:v>
                </c:pt>
                <c:pt idx="739">
                  <c:v>1775779107.784141</c:v>
                </c:pt>
                <c:pt idx="740">
                  <c:v>1775779107.962277</c:v>
                </c:pt>
                <c:pt idx="741">
                  <c:v>1775779107.999771</c:v>
                </c:pt>
                <c:pt idx="742">
                  <c:v>1775779108.205393</c:v>
                </c:pt>
                <c:pt idx="743">
                  <c:v>1775779108.215938</c:v>
                </c:pt>
                <c:pt idx="744">
                  <c:v>1775779108.467842</c:v>
                </c:pt>
                <c:pt idx="745">
                  <c:v>1775779108.470238</c:v>
                </c:pt>
                <c:pt idx="746">
                  <c:v>1775779108.540283</c:v>
                </c:pt>
                <c:pt idx="747">
                  <c:v>1775779108.721713</c:v>
                </c:pt>
                <c:pt idx="748">
                  <c:v>1775779108.757489</c:v>
                </c:pt>
                <c:pt idx="749">
                  <c:v>1775779108.976331</c:v>
                </c:pt>
                <c:pt idx="750">
                  <c:v>1775779108.978655</c:v>
                </c:pt>
                <c:pt idx="751">
                  <c:v>1775779109.2316</c:v>
                </c:pt>
                <c:pt idx="752">
                  <c:v>1775779109.238138</c:v>
                </c:pt>
                <c:pt idx="753">
                  <c:v>1775779109.297846</c:v>
                </c:pt>
                <c:pt idx="754">
                  <c:v>1775779109.504478</c:v>
                </c:pt>
                <c:pt idx="755">
                  <c:v>1775779109.513279</c:v>
                </c:pt>
                <c:pt idx="756">
                  <c:v>1775779109.774238</c:v>
                </c:pt>
                <c:pt idx="757">
                  <c:v>1775779109.780341</c:v>
                </c:pt>
                <c:pt idx="758">
                  <c:v>1775779109.838287</c:v>
                </c:pt>
                <c:pt idx="759">
                  <c:v>1775779110.045509</c:v>
                </c:pt>
                <c:pt idx="760">
                  <c:v>1775779110.05403</c:v>
                </c:pt>
                <c:pt idx="761">
                  <c:v>1775779110.309779</c:v>
                </c:pt>
                <c:pt idx="762">
                  <c:v>1775779110.312725</c:v>
                </c:pt>
                <c:pt idx="763">
                  <c:v>1775779110.379522</c:v>
                </c:pt>
                <c:pt idx="764">
                  <c:v>1775779110.57064</c:v>
                </c:pt>
                <c:pt idx="765">
                  <c:v>1775779110.595766</c:v>
                </c:pt>
                <c:pt idx="766">
                  <c:v>1775779110.8281</c:v>
                </c:pt>
                <c:pt idx="767">
                  <c:v>1775779110.833678</c:v>
                </c:pt>
                <c:pt idx="768">
                  <c:v>1775779110.919394</c:v>
                </c:pt>
                <c:pt idx="769">
                  <c:v>1775779111.097066</c:v>
                </c:pt>
                <c:pt idx="770">
                  <c:v>1775779111.136532</c:v>
                </c:pt>
                <c:pt idx="771">
                  <c:v>1775779111.367383</c:v>
                </c:pt>
                <c:pt idx="772">
                  <c:v>1775779111.371259</c:v>
                </c:pt>
                <c:pt idx="773">
                  <c:v>1775779111.461405</c:v>
                </c:pt>
                <c:pt idx="774">
                  <c:v>1775779111.622964</c:v>
                </c:pt>
                <c:pt idx="775">
                  <c:v>1775779111.678277</c:v>
                </c:pt>
                <c:pt idx="776">
                  <c:v>1775779111.893586</c:v>
                </c:pt>
                <c:pt idx="777">
                  <c:v>1775779111.896333</c:v>
                </c:pt>
                <c:pt idx="778">
                  <c:v>1775779112.154551</c:v>
                </c:pt>
                <c:pt idx="779">
                  <c:v>1775779112.161978</c:v>
                </c:pt>
                <c:pt idx="780">
                  <c:v>1775779112.218724</c:v>
                </c:pt>
                <c:pt idx="781">
                  <c:v>1775779112.418088</c:v>
                </c:pt>
                <c:pt idx="782">
                  <c:v>1775779112.434877</c:v>
                </c:pt>
                <c:pt idx="783">
                  <c:v>1775779112.683167</c:v>
                </c:pt>
                <c:pt idx="784">
                  <c:v>1775779112.68561</c:v>
                </c:pt>
                <c:pt idx="785">
                  <c:v>1775779112.759767</c:v>
                </c:pt>
                <c:pt idx="786">
                  <c:v>1775779112.93212</c:v>
                </c:pt>
                <c:pt idx="787">
                  <c:v>1775779112.974839</c:v>
                </c:pt>
                <c:pt idx="788">
                  <c:v>1775779113.191523</c:v>
                </c:pt>
                <c:pt idx="789">
                  <c:v>1775779113.19406</c:v>
                </c:pt>
                <c:pt idx="790">
                  <c:v>1775779113.444956</c:v>
                </c:pt>
                <c:pt idx="791">
                  <c:v>1775779113.448061</c:v>
                </c:pt>
                <c:pt idx="792">
                  <c:v>1775779113.516254</c:v>
                </c:pt>
                <c:pt idx="793">
                  <c:v>1775779113.697716</c:v>
                </c:pt>
                <c:pt idx="794">
                  <c:v>1775779113.732187</c:v>
                </c:pt>
                <c:pt idx="795">
                  <c:v>1775779113.951058</c:v>
                </c:pt>
                <c:pt idx="796">
                  <c:v>1775779113.956727</c:v>
                </c:pt>
                <c:pt idx="797">
                  <c:v>1775779114.208633</c:v>
                </c:pt>
                <c:pt idx="798">
                  <c:v>1775779114.211738</c:v>
                </c:pt>
                <c:pt idx="799">
                  <c:v>1775779114.273387</c:v>
                </c:pt>
                <c:pt idx="800">
                  <c:v>1775779114.46277</c:v>
                </c:pt>
                <c:pt idx="801">
                  <c:v>1775779114.489292</c:v>
                </c:pt>
                <c:pt idx="802">
                  <c:v>1775779114.720566</c:v>
                </c:pt>
                <c:pt idx="803">
                  <c:v>1775779114.723422</c:v>
                </c:pt>
                <c:pt idx="804">
                  <c:v>1775779114.813485</c:v>
                </c:pt>
                <c:pt idx="805">
                  <c:v>1775779114.962087</c:v>
                </c:pt>
                <c:pt idx="806">
                  <c:v>1775779115.03073</c:v>
                </c:pt>
                <c:pt idx="807">
                  <c:v>1775779115.223992</c:v>
                </c:pt>
                <c:pt idx="808">
                  <c:v>1775779115.247149</c:v>
                </c:pt>
                <c:pt idx="809">
                  <c:v>1775779115.477436</c:v>
                </c:pt>
                <c:pt idx="810">
                  <c:v>1775779115.479886</c:v>
                </c:pt>
                <c:pt idx="811">
                  <c:v>1775779115.570149</c:v>
                </c:pt>
                <c:pt idx="812">
                  <c:v>1775779115.727695</c:v>
                </c:pt>
                <c:pt idx="813">
                  <c:v>1775779115.786574</c:v>
                </c:pt>
                <c:pt idx="814">
                  <c:v>1775779115.981973</c:v>
                </c:pt>
                <c:pt idx="815">
                  <c:v>1775779116.002222</c:v>
                </c:pt>
                <c:pt idx="816">
                  <c:v>1775779116.237913</c:v>
                </c:pt>
                <c:pt idx="817">
                  <c:v>1775779116.240466</c:v>
                </c:pt>
                <c:pt idx="818">
                  <c:v>1775779116.328727</c:v>
                </c:pt>
                <c:pt idx="819">
                  <c:v>1775779116.490849</c:v>
                </c:pt>
                <c:pt idx="820">
                  <c:v>1775779116.545312</c:v>
                </c:pt>
                <c:pt idx="821">
                  <c:v>1775779116.743273</c:v>
                </c:pt>
                <c:pt idx="822">
                  <c:v>1775779116.76098</c:v>
                </c:pt>
                <c:pt idx="823">
                  <c:v>1775779116.999029</c:v>
                </c:pt>
                <c:pt idx="824">
                  <c:v>1775779117.002195</c:v>
                </c:pt>
                <c:pt idx="825">
                  <c:v>1775779117.086416</c:v>
                </c:pt>
                <c:pt idx="826">
                  <c:v>1775779117.261391</c:v>
                </c:pt>
                <c:pt idx="827">
                  <c:v>1775779117.302125</c:v>
                </c:pt>
                <c:pt idx="828">
                  <c:v>1775779117.510771</c:v>
                </c:pt>
                <c:pt idx="829">
                  <c:v>1775779117.517993</c:v>
                </c:pt>
                <c:pt idx="830">
                  <c:v>1775779117.759207</c:v>
                </c:pt>
                <c:pt idx="831">
                  <c:v>1775779117.761788</c:v>
                </c:pt>
                <c:pt idx="832">
                  <c:v>1775779117.843001</c:v>
                </c:pt>
                <c:pt idx="833">
                  <c:v>1775779118.020731</c:v>
                </c:pt>
                <c:pt idx="834">
                  <c:v>1775779118.06043</c:v>
                </c:pt>
                <c:pt idx="835">
                  <c:v>1775779118.271959</c:v>
                </c:pt>
                <c:pt idx="836">
                  <c:v>1775779118.279737</c:v>
                </c:pt>
                <c:pt idx="837">
                  <c:v>1775779118.533136</c:v>
                </c:pt>
                <c:pt idx="838">
                  <c:v>1775779118.539599</c:v>
                </c:pt>
                <c:pt idx="839">
                  <c:v>1775779118.599886</c:v>
                </c:pt>
                <c:pt idx="840">
                  <c:v>1775779118.79871</c:v>
                </c:pt>
                <c:pt idx="841">
                  <c:v>1775779118.815315</c:v>
                </c:pt>
                <c:pt idx="842">
                  <c:v>1775779119.056003</c:v>
                </c:pt>
                <c:pt idx="843">
                  <c:v>1775779119.061873</c:v>
                </c:pt>
                <c:pt idx="844">
                  <c:v>1775779119.140795</c:v>
                </c:pt>
                <c:pt idx="845">
                  <c:v>1775779119.314682</c:v>
                </c:pt>
                <c:pt idx="846">
                  <c:v>1775779119.357687</c:v>
                </c:pt>
                <c:pt idx="847">
                  <c:v>1775779119.566117</c:v>
                </c:pt>
                <c:pt idx="848">
                  <c:v>1775779119.57444</c:v>
                </c:pt>
                <c:pt idx="849">
                  <c:v>1775779119.839269</c:v>
                </c:pt>
                <c:pt idx="850">
                  <c:v>1775779119.845071</c:v>
                </c:pt>
                <c:pt idx="851">
                  <c:v>1775779119.899261</c:v>
                </c:pt>
                <c:pt idx="852">
                  <c:v>1775779120.111012</c:v>
                </c:pt>
                <c:pt idx="853">
                  <c:v>1775779120.11574</c:v>
                </c:pt>
                <c:pt idx="854">
                  <c:v>1775779120.373002</c:v>
                </c:pt>
                <c:pt idx="855">
                  <c:v>1775779120.380291</c:v>
                </c:pt>
                <c:pt idx="856">
                  <c:v>1775779120.440409</c:v>
                </c:pt>
                <c:pt idx="857">
                  <c:v>1775779120.632399</c:v>
                </c:pt>
                <c:pt idx="858">
                  <c:v>1775779120.65655</c:v>
                </c:pt>
                <c:pt idx="859">
                  <c:v>1775779120.89415</c:v>
                </c:pt>
                <c:pt idx="860">
                  <c:v>1775779120.900005</c:v>
                </c:pt>
                <c:pt idx="861">
                  <c:v>1775779120.982239</c:v>
                </c:pt>
                <c:pt idx="862">
                  <c:v>1775779121.155663</c:v>
                </c:pt>
                <c:pt idx="863">
                  <c:v>1775779121.198234</c:v>
                </c:pt>
                <c:pt idx="864">
                  <c:v>1775779121.414036</c:v>
                </c:pt>
                <c:pt idx="865">
                  <c:v>1775779121.416387</c:v>
                </c:pt>
                <c:pt idx="866">
                  <c:v>1775779121.685678</c:v>
                </c:pt>
                <c:pt idx="867">
                  <c:v>1775779121.688749</c:v>
                </c:pt>
                <c:pt idx="868">
                  <c:v>1775779121.739299</c:v>
                </c:pt>
                <c:pt idx="869">
                  <c:v>1775779121.952753</c:v>
                </c:pt>
                <c:pt idx="870">
                  <c:v>1775779121.955225</c:v>
                </c:pt>
                <c:pt idx="871">
                  <c:v>1775779122.222739</c:v>
                </c:pt>
                <c:pt idx="872">
                  <c:v>1775779122.225571</c:v>
                </c:pt>
                <c:pt idx="873">
                  <c:v>1775779122.280077</c:v>
                </c:pt>
                <c:pt idx="874">
                  <c:v>1775779122.494241</c:v>
                </c:pt>
                <c:pt idx="875">
                  <c:v>1775779122.496609</c:v>
                </c:pt>
                <c:pt idx="876">
                  <c:v>1775779122.755542</c:v>
                </c:pt>
                <c:pt idx="877">
                  <c:v>1775779122.761715</c:v>
                </c:pt>
                <c:pt idx="878">
                  <c:v>1775779122.821479</c:v>
                </c:pt>
                <c:pt idx="879">
                  <c:v>1775779123.016284</c:v>
                </c:pt>
                <c:pt idx="880">
                  <c:v>1775779123.036953</c:v>
                </c:pt>
                <c:pt idx="881">
                  <c:v>1775779123.285713</c:v>
                </c:pt>
                <c:pt idx="882">
                  <c:v>1775779123.292881</c:v>
                </c:pt>
                <c:pt idx="883">
                  <c:v>1775779123.361773</c:v>
                </c:pt>
                <c:pt idx="884">
                  <c:v>1775779123.554655</c:v>
                </c:pt>
                <c:pt idx="885">
                  <c:v>1775779123.577467</c:v>
                </c:pt>
                <c:pt idx="886">
                  <c:v>1775779123.828197</c:v>
                </c:pt>
                <c:pt idx="887">
                  <c:v>1775779123.834417</c:v>
                </c:pt>
                <c:pt idx="888">
                  <c:v>1775779123.903116</c:v>
                </c:pt>
                <c:pt idx="889">
                  <c:v>1775779124.095724</c:v>
                </c:pt>
                <c:pt idx="890">
                  <c:v>1775779124.118825</c:v>
                </c:pt>
                <c:pt idx="891">
                  <c:v>1775779124.363913</c:v>
                </c:pt>
                <c:pt idx="892">
                  <c:v>1775779124.364741</c:v>
                </c:pt>
                <c:pt idx="893">
                  <c:v>1775779124.442834</c:v>
                </c:pt>
                <c:pt idx="894">
                  <c:v>1775779124.619736</c:v>
                </c:pt>
                <c:pt idx="895">
                  <c:v>1775779124.658568</c:v>
                </c:pt>
                <c:pt idx="896">
                  <c:v>1775779124.872465</c:v>
                </c:pt>
                <c:pt idx="897">
                  <c:v>1775779124.878375</c:v>
                </c:pt>
                <c:pt idx="898">
                  <c:v>1775779125.143858</c:v>
                </c:pt>
                <c:pt idx="899">
                  <c:v>1775779125.149652</c:v>
                </c:pt>
                <c:pt idx="900">
                  <c:v>1775779125.199477</c:v>
                </c:pt>
                <c:pt idx="901">
                  <c:v>1775779125.430316</c:v>
                </c:pt>
                <c:pt idx="902">
                  <c:v>1775779125.433006</c:v>
                </c:pt>
                <c:pt idx="903">
                  <c:v>1775779125.525091</c:v>
                </c:pt>
                <c:pt idx="904">
                  <c:v>1775779125.688551</c:v>
                </c:pt>
                <c:pt idx="905">
                  <c:v>1775779125.742391</c:v>
                </c:pt>
                <c:pt idx="906">
                  <c:v>1775779125.95331</c:v>
                </c:pt>
                <c:pt idx="907">
                  <c:v>1775779125.95894</c:v>
                </c:pt>
                <c:pt idx="908">
                  <c:v>1775779126.219452</c:v>
                </c:pt>
                <c:pt idx="909">
                  <c:v>1775779126.222565</c:v>
                </c:pt>
                <c:pt idx="910">
                  <c:v>1775779126.2822</c:v>
                </c:pt>
                <c:pt idx="911">
                  <c:v>1775779126.467451</c:v>
                </c:pt>
                <c:pt idx="912">
                  <c:v>1775779126.498137</c:v>
                </c:pt>
                <c:pt idx="913">
                  <c:v>1775779126.737601</c:v>
                </c:pt>
                <c:pt idx="914">
                  <c:v>1775779126.740069</c:v>
                </c:pt>
                <c:pt idx="915">
                  <c:v>1775779126.82228</c:v>
                </c:pt>
                <c:pt idx="916">
                  <c:v>1775779126.988104</c:v>
                </c:pt>
                <c:pt idx="917">
                  <c:v>1775779127.039805</c:v>
                </c:pt>
                <c:pt idx="918">
                  <c:v>1775779127.244269</c:v>
                </c:pt>
                <c:pt idx="919">
                  <c:v>1775779127.255192</c:v>
                </c:pt>
                <c:pt idx="920">
                  <c:v>1775779127.507535</c:v>
                </c:pt>
                <c:pt idx="921">
                  <c:v>1775779127.510218</c:v>
                </c:pt>
                <c:pt idx="922">
                  <c:v>1775779127.579862</c:v>
                </c:pt>
                <c:pt idx="923">
                  <c:v>1775779127.758503</c:v>
                </c:pt>
                <c:pt idx="924">
                  <c:v>1775779127.796116</c:v>
                </c:pt>
                <c:pt idx="925">
                  <c:v>1775779128.014192</c:v>
                </c:pt>
                <c:pt idx="926">
                  <c:v>1775779128.020655</c:v>
                </c:pt>
                <c:pt idx="927">
                  <c:v>1775779128.270476</c:v>
                </c:pt>
                <c:pt idx="928">
                  <c:v>1775779128.27265</c:v>
                </c:pt>
                <c:pt idx="929">
                  <c:v>1775779128.338621</c:v>
                </c:pt>
                <c:pt idx="930">
                  <c:v>1775779128.529243</c:v>
                </c:pt>
                <c:pt idx="931">
                  <c:v>1775779128.55538</c:v>
                </c:pt>
                <c:pt idx="932">
                  <c:v>1775779128.778229</c:v>
                </c:pt>
                <c:pt idx="933">
                  <c:v>1775779128.780757</c:v>
                </c:pt>
                <c:pt idx="934">
                  <c:v>1775779129.031616</c:v>
                </c:pt>
                <c:pt idx="935">
                  <c:v>1775779129.037395</c:v>
                </c:pt>
                <c:pt idx="936">
                  <c:v>1775779129.094895</c:v>
                </c:pt>
                <c:pt idx="937">
                  <c:v>1775779129.286448</c:v>
                </c:pt>
                <c:pt idx="938">
                  <c:v>1775779129.311042</c:v>
                </c:pt>
                <c:pt idx="939">
                  <c:v>1775779129.544854</c:v>
                </c:pt>
                <c:pt idx="940">
                  <c:v>1775779129.547609</c:v>
                </c:pt>
                <c:pt idx="941">
                  <c:v>1775779129.63544</c:v>
                </c:pt>
                <c:pt idx="942">
                  <c:v>1775779129.797665</c:v>
                </c:pt>
                <c:pt idx="943">
                  <c:v>1775779129.852003</c:v>
                </c:pt>
                <c:pt idx="944">
                  <c:v>1775779130.046446</c:v>
                </c:pt>
                <c:pt idx="945">
                  <c:v>1775779130.068592</c:v>
                </c:pt>
                <c:pt idx="946">
                  <c:v>1775779130.312238</c:v>
                </c:pt>
                <c:pt idx="947">
                  <c:v>1775779130.314811</c:v>
                </c:pt>
                <c:pt idx="948">
                  <c:v>1775779130.393759</c:v>
                </c:pt>
                <c:pt idx="949">
                  <c:v>1775779130.588254</c:v>
                </c:pt>
                <c:pt idx="950">
                  <c:v>1775779130.610127</c:v>
                </c:pt>
                <c:pt idx="951">
                  <c:v>1775779130.838801</c:v>
                </c:pt>
                <c:pt idx="952">
                  <c:v>1775779130.841878</c:v>
                </c:pt>
                <c:pt idx="953">
                  <c:v>1775779130.934251</c:v>
                </c:pt>
                <c:pt idx="954">
                  <c:v>1775779131.092386</c:v>
                </c:pt>
                <c:pt idx="955">
                  <c:v>1775779131.149866</c:v>
                </c:pt>
                <c:pt idx="956">
                  <c:v>1775779131.355688</c:v>
                </c:pt>
                <c:pt idx="957">
                  <c:v>1775779131.367266</c:v>
                </c:pt>
                <c:pt idx="958">
                  <c:v>1775779131.630328</c:v>
                </c:pt>
                <c:pt idx="959">
                  <c:v>1775779131.638661</c:v>
                </c:pt>
                <c:pt idx="960">
                  <c:v>1775779131.692031</c:v>
                </c:pt>
                <c:pt idx="961">
                  <c:v>1775779131.896015</c:v>
                </c:pt>
                <c:pt idx="962">
                  <c:v>1775779131.908791</c:v>
                </c:pt>
                <c:pt idx="963">
                  <c:v>1775779132.153426</c:v>
                </c:pt>
                <c:pt idx="964">
                  <c:v>1775779132.160033</c:v>
                </c:pt>
                <c:pt idx="965">
                  <c:v>1775779132.232581</c:v>
                </c:pt>
                <c:pt idx="966">
                  <c:v>1775779132.424881</c:v>
                </c:pt>
                <c:pt idx="967">
                  <c:v>1775779132.448292</c:v>
                </c:pt>
                <c:pt idx="968">
                  <c:v>1775779132.681761</c:v>
                </c:pt>
                <c:pt idx="969">
                  <c:v>1775779132.684635</c:v>
                </c:pt>
                <c:pt idx="970">
                  <c:v>1775779132.771814</c:v>
                </c:pt>
                <c:pt idx="971">
                  <c:v>1775779132.932555</c:v>
                </c:pt>
                <c:pt idx="972">
                  <c:v>1775779132.988859</c:v>
                </c:pt>
                <c:pt idx="973">
                  <c:v>1775779133.183148</c:v>
                </c:pt>
                <c:pt idx="974">
                  <c:v>1775779133.206015</c:v>
                </c:pt>
                <c:pt idx="975">
                  <c:v>1775779133.44199</c:v>
                </c:pt>
                <c:pt idx="976">
                  <c:v>1775779133.447545</c:v>
                </c:pt>
                <c:pt idx="977">
                  <c:v>1775779133.52967</c:v>
                </c:pt>
                <c:pt idx="978">
                  <c:v>1775779133.702062</c:v>
                </c:pt>
                <c:pt idx="979">
                  <c:v>1775779133.745882</c:v>
                </c:pt>
                <c:pt idx="980">
                  <c:v>1775779133.968625</c:v>
                </c:pt>
                <c:pt idx="981">
                  <c:v>1775779133.974553</c:v>
                </c:pt>
                <c:pt idx="982">
                  <c:v>1775779134.22018</c:v>
                </c:pt>
                <c:pt idx="983">
                  <c:v>1775779134.225784</c:v>
                </c:pt>
                <c:pt idx="984">
                  <c:v>1775779134.286541</c:v>
                </c:pt>
                <c:pt idx="985">
                  <c:v>1775779134.472886</c:v>
                </c:pt>
                <c:pt idx="986">
                  <c:v>1775779134.50236</c:v>
                </c:pt>
                <c:pt idx="987">
                  <c:v>1775779134.730505</c:v>
                </c:pt>
                <c:pt idx="988">
                  <c:v>1775779134.733075</c:v>
                </c:pt>
                <c:pt idx="989">
                  <c:v>1775779134.989848</c:v>
                </c:pt>
                <c:pt idx="990">
                  <c:v>1775779134.99542</c:v>
                </c:pt>
                <c:pt idx="991">
                  <c:v>1775779135.043974</c:v>
                </c:pt>
                <c:pt idx="992">
                  <c:v>1775779135.256915</c:v>
                </c:pt>
                <c:pt idx="993">
                  <c:v>1775779135.260324</c:v>
                </c:pt>
                <c:pt idx="994">
                  <c:v>1775779135.518599</c:v>
                </c:pt>
                <c:pt idx="995">
                  <c:v>1775779135.521776</c:v>
                </c:pt>
                <c:pt idx="996">
                  <c:v>1775779135.584332</c:v>
                </c:pt>
                <c:pt idx="997">
                  <c:v>1775779135.783537</c:v>
                </c:pt>
                <c:pt idx="998">
                  <c:v>1775779135.800234</c:v>
                </c:pt>
                <c:pt idx="999">
                  <c:v>1775779136.03587</c:v>
                </c:pt>
                <c:pt idx="1000">
                  <c:v>1775779136.042145</c:v>
                </c:pt>
                <c:pt idx="1001">
                  <c:v>1775779136.125701</c:v>
                </c:pt>
                <c:pt idx="1002">
                  <c:v>1775779136.297517</c:v>
                </c:pt>
                <c:pt idx="1003">
                  <c:v>1775779136.343047</c:v>
                </c:pt>
                <c:pt idx="1004">
                  <c:v>1775779136.55862</c:v>
                </c:pt>
                <c:pt idx="1005">
                  <c:v>1775779136.563917</c:v>
                </c:pt>
                <c:pt idx="1006">
                  <c:v>1775779136.814523</c:v>
                </c:pt>
                <c:pt idx="1007">
                  <c:v>1775779136.817533</c:v>
                </c:pt>
                <c:pt idx="1008">
                  <c:v>1775779136.883883</c:v>
                </c:pt>
                <c:pt idx="1009">
                  <c:v>1775779137.066055</c:v>
                </c:pt>
                <c:pt idx="1010">
                  <c:v>1775779137.099502</c:v>
                </c:pt>
                <c:pt idx="1011">
                  <c:v>1775779137.30829</c:v>
                </c:pt>
                <c:pt idx="1012">
                  <c:v>1775779137.31556</c:v>
                </c:pt>
                <c:pt idx="1013">
                  <c:v>1775779137.567327</c:v>
                </c:pt>
                <c:pt idx="1014">
                  <c:v>1775779137.570222</c:v>
                </c:pt>
                <c:pt idx="1015">
                  <c:v>1775779137.640661</c:v>
                </c:pt>
                <c:pt idx="1016">
                  <c:v>1775779137.823573</c:v>
                </c:pt>
                <c:pt idx="1017">
                  <c:v>1775779137.857744</c:v>
                </c:pt>
                <c:pt idx="1018">
                  <c:v>1775779138.077856</c:v>
                </c:pt>
                <c:pt idx="1019">
                  <c:v>1775779138.083424</c:v>
                </c:pt>
                <c:pt idx="1020">
                  <c:v>1775779138.326492</c:v>
                </c:pt>
                <c:pt idx="1021">
                  <c:v>1775779138.331907</c:v>
                </c:pt>
                <c:pt idx="1022">
                  <c:v>1775779138.3972</c:v>
                </c:pt>
                <c:pt idx="1023">
                  <c:v>1775779138.58121</c:v>
                </c:pt>
                <c:pt idx="1024">
                  <c:v>1775779138.613868</c:v>
                </c:pt>
                <c:pt idx="1025">
                  <c:v>1775779138.84171</c:v>
                </c:pt>
                <c:pt idx="1026">
                  <c:v>1775779138.844102</c:v>
                </c:pt>
                <c:pt idx="1027">
                  <c:v>1775779139.085509</c:v>
                </c:pt>
                <c:pt idx="1028">
                  <c:v>1775779139.091354</c:v>
                </c:pt>
                <c:pt idx="1029">
                  <c:v>1775779139.154906</c:v>
                </c:pt>
                <c:pt idx="1030">
                  <c:v>1775779139.35682</c:v>
                </c:pt>
                <c:pt idx="1031">
                  <c:v>1775779139.371073</c:v>
                </c:pt>
                <c:pt idx="1032">
                  <c:v>1775779139.615142</c:v>
                </c:pt>
                <c:pt idx="1033">
                  <c:v>1775779139.620738</c:v>
                </c:pt>
                <c:pt idx="1034">
                  <c:v>1775779139.6965</c:v>
                </c:pt>
                <c:pt idx="1035">
                  <c:v>1775779139.883928</c:v>
                </c:pt>
                <c:pt idx="1036">
                  <c:v>1775779139.912206</c:v>
                </c:pt>
                <c:pt idx="1037">
                  <c:v>1775779140.148124</c:v>
                </c:pt>
                <c:pt idx="1038">
                  <c:v>1775779140.154176</c:v>
                </c:pt>
                <c:pt idx="1039">
                  <c:v>1775779140.236168</c:v>
                </c:pt>
                <c:pt idx="1040">
                  <c:v>1775779140.404005</c:v>
                </c:pt>
                <c:pt idx="1041">
                  <c:v>1775779140.451169</c:v>
                </c:pt>
                <c:pt idx="1042">
                  <c:v>1775779140.659589</c:v>
                </c:pt>
                <c:pt idx="1043">
                  <c:v>1775779140.668086</c:v>
                </c:pt>
                <c:pt idx="1044">
                  <c:v>1775779140.912829</c:v>
                </c:pt>
                <c:pt idx="1045">
                  <c:v>1775779140.919346</c:v>
                </c:pt>
                <c:pt idx="1046">
                  <c:v>1775779140.994106</c:v>
                </c:pt>
                <c:pt idx="1047">
                  <c:v>1775779141.17931</c:v>
                </c:pt>
                <c:pt idx="1048">
                  <c:v>1775779141.210634</c:v>
                </c:pt>
                <c:pt idx="1049">
                  <c:v>1775779141.440423</c:v>
                </c:pt>
              </c:numCache>
            </c:numRef>
          </c:cat>
          <c:val>
            <c:numRef>
              <c:f>Dados!$H$2:$H$1051</c:f>
              <c:numCache>
                <c:formatCode>General</c:formatCode>
                <c:ptCount val="1050"/>
                <c:pt idx="0">
                  <c:v>-0.3022</c:v>
                </c:pt>
                <c:pt idx="1">
                  <c:v>-0.3022</c:v>
                </c:pt>
                <c:pt idx="2">
                  <c:v>-0.6043999999999999</c:v>
                </c:pt>
                <c:pt idx="3">
                  <c:v>-0.6043999999999999</c:v>
                </c:pt>
                <c:pt idx="4">
                  <c:v>0.4515</c:v>
                </c:pt>
                <c:pt idx="5">
                  <c:v>-0.7555000000000001</c:v>
                </c:pt>
                <c:pt idx="6">
                  <c:v>0</c:v>
                </c:pt>
                <c:pt idx="7">
                  <c:v>0.6043999999999999</c:v>
                </c:pt>
                <c:pt idx="8">
                  <c:v>0.9066</c:v>
                </c:pt>
                <c:pt idx="9">
                  <c:v>1.0577</c:v>
                </c:pt>
                <c:pt idx="10">
                  <c:v>-0.7555000000000001</c:v>
                </c:pt>
                <c:pt idx="11">
                  <c:v>0.1511</c:v>
                </c:pt>
                <c:pt idx="12">
                  <c:v>1.0577</c:v>
                </c:pt>
                <c:pt idx="13">
                  <c:v>0.3022</c:v>
                </c:pt>
                <c:pt idx="14">
                  <c:v>0.4533</c:v>
                </c:pt>
                <c:pt idx="15">
                  <c:v>-0.3022</c:v>
                </c:pt>
                <c:pt idx="16">
                  <c:v>0.3022</c:v>
                </c:pt>
                <c:pt idx="17">
                  <c:v>-0.3032</c:v>
                </c:pt>
                <c:pt idx="18">
                  <c:v>0.3022</c:v>
                </c:pt>
                <c:pt idx="19">
                  <c:v>0.3022</c:v>
                </c:pt>
                <c:pt idx="20">
                  <c:v>0.3032</c:v>
                </c:pt>
                <c:pt idx="21">
                  <c:v>0.7555000000000001</c:v>
                </c:pt>
                <c:pt idx="22">
                  <c:v>1.0577</c:v>
                </c:pt>
                <c:pt idx="23">
                  <c:v>-0</c:v>
                </c:pt>
                <c:pt idx="24">
                  <c:v>0.9066</c:v>
                </c:pt>
                <c:pt idx="25">
                  <c:v>1.0577</c:v>
                </c:pt>
                <c:pt idx="26">
                  <c:v>1.0577</c:v>
                </c:pt>
                <c:pt idx="27">
                  <c:v>0.4533</c:v>
                </c:pt>
                <c:pt idx="28">
                  <c:v>1.0577</c:v>
                </c:pt>
                <c:pt idx="29">
                  <c:v>0.7555000000000001</c:v>
                </c:pt>
                <c:pt idx="30">
                  <c:v>0.4533</c:v>
                </c:pt>
                <c:pt idx="31">
                  <c:v>0.1505</c:v>
                </c:pt>
                <c:pt idx="32">
                  <c:v>0.4533</c:v>
                </c:pt>
                <c:pt idx="33">
                  <c:v>0.6043999999999999</c:v>
                </c:pt>
                <c:pt idx="34">
                  <c:v>0.4533</c:v>
                </c:pt>
                <c:pt idx="35">
                  <c:v>-0.4533</c:v>
                </c:pt>
                <c:pt idx="36">
                  <c:v>0.3022</c:v>
                </c:pt>
                <c:pt idx="37">
                  <c:v>0.1511</c:v>
                </c:pt>
                <c:pt idx="38">
                  <c:v>1.0577</c:v>
                </c:pt>
                <c:pt idx="39">
                  <c:v>0.1511</c:v>
                </c:pt>
                <c:pt idx="40">
                  <c:v>0.7555000000000001</c:v>
                </c:pt>
                <c:pt idx="41">
                  <c:v>0.1505</c:v>
                </c:pt>
                <c:pt idx="42">
                  <c:v>1.3599</c:v>
                </c:pt>
                <c:pt idx="43">
                  <c:v>0.6020000000000001</c:v>
                </c:pt>
                <c:pt idx="44">
                  <c:v>1.3599</c:v>
                </c:pt>
                <c:pt idx="45">
                  <c:v>0.6043999999999999</c:v>
                </c:pt>
                <c:pt idx="46">
                  <c:v>0.4533</c:v>
                </c:pt>
                <c:pt idx="47">
                  <c:v>0.4533</c:v>
                </c:pt>
                <c:pt idx="48">
                  <c:v>-0.4515</c:v>
                </c:pt>
                <c:pt idx="49">
                  <c:v>0.3022</c:v>
                </c:pt>
                <c:pt idx="50">
                  <c:v>0.1511</c:v>
                </c:pt>
                <c:pt idx="51">
                  <c:v>1.0577</c:v>
                </c:pt>
                <c:pt idx="52">
                  <c:v>0.6043999999999999</c:v>
                </c:pt>
                <c:pt idx="53">
                  <c:v>0.3022</c:v>
                </c:pt>
                <c:pt idx="54">
                  <c:v>0.9066</c:v>
                </c:pt>
                <c:pt idx="55">
                  <c:v>0.6043999999999999</c:v>
                </c:pt>
                <c:pt idx="56">
                  <c:v>1.3599</c:v>
                </c:pt>
                <c:pt idx="57">
                  <c:v>0.3022</c:v>
                </c:pt>
                <c:pt idx="58">
                  <c:v>0.4533</c:v>
                </c:pt>
                <c:pt idx="59">
                  <c:v>0.3022</c:v>
                </c:pt>
                <c:pt idx="60">
                  <c:v>1.2088</c:v>
                </c:pt>
                <c:pt idx="61">
                  <c:v>0.3022</c:v>
                </c:pt>
                <c:pt idx="62">
                  <c:v>0.3032</c:v>
                </c:pt>
                <c:pt idx="63">
                  <c:v>1.2088</c:v>
                </c:pt>
                <c:pt idx="64">
                  <c:v>-0.1511</c:v>
                </c:pt>
                <c:pt idx="65">
                  <c:v>0.1511</c:v>
                </c:pt>
                <c:pt idx="66">
                  <c:v>1.2088</c:v>
                </c:pt>
                <c:pt idx="67">
                  <c:v>0.9066</c:v>
                </c:pt>
                <c:pt idx="68">
                  <c:v>0.9096</c:v>
                </c:pt>
                <c:pt idx="69">
                  <c:v>1.0577</c:v>
                </c:pt>
                <c:pt idx="70">
                  <c:v>0.6043999999999999</c:v>
                </c:pt>
                <c:pt idx="71">
                  <c:v>0.6043999999999999</c:v>
                </c:pt>
                <c:pt idx="72">
                  <c:v>0.1511</c:v>
                </c:pt>
                <c:pt idx="73">
                  <c:v>0.4533</c:v>
                </c:pt>
                <c:pt idx="74">
                  <c:v>0.7555000000000001</c:v>
                </c:pt>
                <c:pt idx="75">
                  <c:v>-0.1511</c:v>
                </c:pt>
                <c:pt idx="76">
                  <c:v>0.6043999999999999</c:v>
                </c:pt>
                <c:pt idx="77">
                  <c:v>0.1511</c:v>
                </c:pt>
                <c:pt idx="78">
                  <c:v>0.9066</c:v>
                </c:pt>
                <c:pt idx="79">
                  <c:v>-0.4533</c:v>
                </c:pt>
                <c:pt idx="80">
                  <c:v>-0.1511</c:v>
                </c:pt>
                <c:pt idx="81">
                  <c:v>0.9066</c:v>
                </c:pt>
                <c:pt idx="82">
                  <c:v>0.9066</c:v>
                </c:pt>
                <c:pt idx="83">
                  <c:v>0.9066</c:v>
                </c:pt>
                <c:pt idx="84">
                  <c:v>0.6043999999999999</c:v>
                </c:pt>
                <c:pt idx="85">
                  <c:v>0.4533</c:v>
                </c:pt>
                <c:pt idx="86">
                  <c:v>0.6043999999999999</c:v>
                </c:pt>
                <c:pt idx="87">
                  <c:v>0.9066</c:v>
                </c:pt>
                <c:pt idx="88">
                  <c:v>0.9066</c:v>
                </c:pt>
                <c:pt idx="89">
                  <c:v>0.6043999999999999</c:v>
                </c:pt>
                <c:pt idx="90">
                  <c:v>0.9066</c:v>
                </c:pt>
                <c:pt idx="91">
                  <c:v>0.4533</c:v>
                </c:pt>
                <c:pt idx="92">
                  <c:v>0.9066</c:v>
                </c:pt>
                <c:pt idx="93">
                  <c:v>0.4533</c:v>
                </c:pt>
                <c:pt idx="94">
                  <c:v>1.2088</c:v>
                </c:pt>
                <c:pt idx="95">
                  <c:v>0.4533</c:v>
                </c:pt>
                <c:pt idx="96">
                  <c:v>0.3022</c:v>
                </c:pt>
                <c:pt idx="97">
                  <c:v>0.6043999999999999</c:v>
                </c:pt>
                <c:pt idx="98">
                  <c:v>0.3022</c:v>
                </c:pt>
                <c:pt idx="99">
                  <c:v>1.511</c:v>
                </c:pt>
                <c:pt idx="100">
                  <c:v>0.4515</c:v>
                </c:pt>
                <c:pt idx="101">
                  <c:v>0.3022</c:v>
                </c:pt>
                <c:pt idx="102">
                  <c:v>0.903</c:v>
                </c:pt>
                <c:pt idx="103">
                  <c:v>1.3599</c:v>
                </c:pt>
                <c:pt idx="104">
                  <c:v>0.6043999999999999</c:v>
                </c:pt>
                <c:pt idx="105">
                  <c:v>0.6043999999999999</c:v>
                </c:pt>
                <c:pt idx="106">
                  <c:v>1.0577</c:v>
                </c:pt>
                <c:pt idx="107">
                  <c:v>-0</c:v>
                </c:pt>
                <c:pt idx="108">
                  <c:v>0.9066</c:v>
                </c:pt>
                <c:pt idx="109">
                  <c:v>0.3022</c:v>
                </c:pt>
                <c:pt idx="110">
                  <c:v>0.1511</c:v>
                </c:pt>
                <c:pt idx="111">
                  <c:v>1.0577</c:v>
                </c:pt>
                <c:pt idx="112">
                  <c:v>0.3022</c:v>
                </c:pt>
                <c:pt idx="113">
                  <c:v>1.0577</c:v>
                </c:pt>
                <c:pt idx="114">
                  <c:v>1.2088</c:v>
                </c:pt>
                <c:pt idx="115">
                  <c:v>0.3022</c:v>
                </c:pt>
                <c:pt idx="116">
                  <c:v>1.6621</c:v>
                </c:pt>
                <c:pt idx="117">
                  <c:v>0.758</c:v>
                </c:pt>
                <c:pt idx="118">
                  <c:v>1.8132</c:v>
                </c:pt>
                <c:pt idx="119">
                  <c:v>2.1154</c:v>
                </c:pt>
                <c:pt idx="120">
                  <c:v>1.0577</c:v>
                </c:pt>
                <c:pt idx="121">
                  <c:v>1.0577</c:v>
                </c:pt>
                <c:pt idx="122">
                  <c:v>0.6043999999999999</c:v>
                </c:pt>
                <c:pt idx="123">
                  <c:v>0.4548</c:v>
                </c:pt>
                <c:pt idx="124">
                  <c:v>1.2088</c:v>
                </c:pt>
                <c:pt idx="125">
                  <c:v>0.7555000000000001</c:v>
                </c:pt>
                <c:pt idx="126">
                  <c:v>1.6555</c:v>
                </c:pt>
                <c:pt idx="127">
                  <c:v>0</c:v>
                </c:pt>
                <c:pt idx="128">
                  <c:v>1.3599</c:v>
                </c:pt>
                <c:pt idx="129">
                  <c:v>1.0577</c:v>
                </c:pt>
                <c:pt idx="130">
                  <c:v>1.3599</c:v>
                </c:pt>
                <c:pt idx="131">
                  <c:v>1.3599</c:v>
                </c:pt>
                <c:pt idx="132">
                  <c:v>0.1511</c:v>
                </c:pt>
                <c:pt idx="133">
                  <c:v>1.0577</c:v>
                </c:pt>
                <c:pt idx="134">
                  <c:v>1.2088</c:v>
                </c:pt>
                <c:pt idx="135">
                  <c:v>1.0535</c:v>
                </c:pt>
                <c:pt idx="136">
                  <c:v>1.3599</c:v>
                </c:pt>
                <c:pt idx="137">
                  <c:v>0.7555000000000001</c:v>
                </c:pt>
                <c:pt idx="138">
                  <c:v>0.6043999999999999</c:v>
                </c:pt>
                <c:pt idx="139">
                  <c:v>0.7555000000000001</c:v>
                </c:pt>
                <c:pt idx="140">
                  <c:v>0.9066</c:v>
                </c:pt>
                <c:pt idx="141">
                  <c:v>0.7555000000000001</c:v>
                </c:pt>
                <c:pt idx="142">
                  <c:v>1.3599</c:v>
                </c:pt>
                <c:pt idx="143">
                  <c:v>0.9066</c:v>
                </c:pt>
                <c:pt idx="144">
                  <c:v>1.2128</c:v>
                </c:pt>
                <c:pt idx="145">
                  <c:v>1.0577</c:v>
                </c:pt>
                <c:pt idx="146">
                  <c:v>1.6621</c:v>
                </c:pt>
                <c:pt idx="147">
                  <c:v>1.2088</c:v>
                </c:pt>
                <c:pt idx="148">
                  <c:v>0.758</c:v>
                </c:pt>
                <c:pt idx="149">
                  <c:v>0.6043999999999999</c:v>
                </c:pt>
                <c:pt idx="150">
                  <c:v>1.2088</c:v>
                </c:pt>
                <c:pt idx="151">
                  <c:v>1.0577</c:v>
                </c:pt>
                <c:pt idx="152">
                  <c:v>0.7555000000000001</c:v>
                </c:pt>
                <c:pt idx="153">
                  <c:v>1.3599</c:v>
                </c:pt>
                <c:pt idx="154">
                  <c:v>1.6621</c:v>
                </c:pt>
                <c:pt idx="155">
                  <c:v>0</c:v>
                </c:pt>
                <c:pt idx="156">
                  <c:v>1.0577</c:v>
                </c:pt>
                <c:pt idx="157">
                  <c:v>1.511</c:v>
                </c:pt>
                <c:pt idx="158">
                  <c:v>1.8192</c:v>
                </c:pt>
                <c:pt idx="159">
                  <c:v>1.516</c:v>
                </c:pt>
                <c:pt idx="160">
                  <c:v>1.8132</c:v>
                </c:pt>
                <c:pt idx="161">
                  <c:v>1.2088</c:v>
                </c:pt>
                <c:pt idx="162">
                  <c:v>1.516</c:v>
                </c:pt>
                <c:pt idx="163">
                  <c:v>1.2088</c:v>
                </c:pt>
                <c:pt idx="164">
                  <c:v>1.2088</c:v>
                </c:pt>
                <c:pt idx="165">
                  <c:v>1.2088</c:v>
                </c:pt>
                <c:pt idx="166">
                  <c:v>1.0577</c:v>
                </c:pt>
                <c:pt idx="167">
                  <c:v>1.3599</c:v>
                </c:pt>
                <c:pt idx="168">
                  <c:v>1.0577</c:v>
                </c:pt>
                <c:pt idx="169">
                  <c:v>1.3599</c:v>
                </c:pt>
                <c:pt idx="170">
                  <c:v>0.4533</c:v>
                </c:pt>
                <c:pt idx="171">
                  <c:v>1.0577</c:v>
                </c:pt>
                <c:pt idx="172">
                  <c:v>1.8132</c:v>
                </c:pt>
                <c:pt idx="173">
                  <c:v>1.9565</c:v>
                </c:pt>
                <c:pt idx="174">
                  <c:v>1.3599</c:v>
                </c:pt>
                <c:pt idx="175">
                  <c:v>1.2088</c:v>
                </c:pt>
                <c:pt idx="176">
                  <c:v>1.0577</c:v>
                </c:pt>
                <c:pt idx="177">
                  <c:v>1.3599</c:v>
                </c:pt>
                <c:pt idx="178">
                  <c:v>1.511</c:v>
                </c:pt>
                <c:pt idx="179">
                  <c:v>1.0577</c:v>
                </c:pt>
                <c:pt idx="180">
                  <c:v>0.7555000000000001</c:v>
                </c:pt>
                <c:pt idx="181">
                  <c:v>1.2088</c:v>
                </c:pt>
                <c:pt idx="182">
                  <c:v>1.2128</c:v>
                </c:pt>
                <c:pt idx="183">
                  <c:v>0.4533</c:v>
                </c:pt>
                <c:pt idx="184">
                  <c:v>0.7555000000000001</c:v>
                </c:pt>
                <c:pt idx="185">
                  <c:v>0.6043999999999999</c:v>
                </c:pt>
                <c:pt idx="186">
                  <c:v>1.2088</c:v>
                </c:pt>
                <c:pt idx="187">
                  <c:v>1.0577</c:v>
                </c:pt>
                <c:pt idx="188">
                  <c:v>0.9066</c:v>
                </c:pt>
                <c:pt idx="189">
                  <c:v>1.3599</c:v>
                </c:pt>
                <c:pt idx="190">
                  <c:v>1.0577</c:v>
                </c:pt>
                <c:pt idx="191">
                  <c:v>1.9643</c:v>
                </c:pt>
                <c:pt idx="192">
                  <c:v>1.511</c:v>
                </c:pt>
                <c:pt idx="193">
                  <c:v>0.6064000000000001</c:v>
                </c:pt>
                <c:pt idx="194">
                  <c:v>1.2088</c:v>
                </c:pt>
                <c:pt idx="195">
                  <c:v>0.9066</c:v>
                </c:pt>
                <c:pt idx="196">
                  <c:v>1.0577</c:v>
                </c:pt>
                <c:pt idx="197">
                  <c:v>1.511</c:v>
                </c:pt>
                <c:pt idx="198">
                  <c:v>1.511</c:v>
                </c:pt>
                <c:pt idx="199">
                  <c:v>1.3599</c:v>
                </c:pt>
                <c:pt idx="200">
                  <c:v>1.6621</c:v>
                </c:pt>
                <c:pt idx="201">
                  <c:v>1.6621</c:v>
                </c:pt>
                <c:pt idx="202">
                  <c:v>1.511</c:v>
                </c:pt>
                <c:pt idx="203">
                  <c:v>1.2088</c:v>
                </c:pt>
                <c:pt idx="204">
                  <c:v>1.0577</c:v>
                </c:pt>
                <c:pt idx="205">
                  <c:v>1.8132</c:v>
                </c:pt>
                <c:pt idx="206">
                  <c:v>1.2088</c:v>
                </c:pt>
                <c:pt idx="207">
                  <c:v>2.1154</c:v>
                </c:pt>
                <c:pt idx="208">
                  <c:v>1.0577</c:v>
                </c:pt>
                <c:pt idx="209">
                  <c:v>2.1154</c:v>
                </c:pt>
                <c:pt idx="210">
                  <c:v>1.8132</c:v>
                </c:pt>
                <c:pt idx="211">
                  <c:v>0.9066</c:v>
                </c:pt>
                <c:pt idx="212">
                  <c:v>1.511</c:v>
                </c:pt>
                <c:pt idx="213">
                  <c:v>1.8132</c:v>
                </c:pt>
                <c:pt idx="214">
                  <c:v>1.2088</c:v>
                </c:pt>
                <c:pt idx="215">
                  <c:v>1.511</c:v>
                </c:pt>
                <c:pt idx="216">
                  <c:v>1.2088</c:v>
                </c:pt>
                <c:pt idx="217">
                  <c:v>1.511</c:v>
                </c:pt>
                <c:pt idx="218">
                  <c:v>0.3022</c:v>
                </c:pt>
                <c:pt idx="219">
                  <c:v>1.6621</c:v>
                </c:pt>
                <c:pt idx="220">
                  <c:v>1.6621</c:v>
                </c:pt>
                <c:pt idx="221">
                  <c:v>0.9096</c:v>
                </c:pt>
                <c:pt idx="222">
                  <c:v>1.0577</c:v>
                </c:pt>
                <c:pt idx="223">
                  <c:v>1.9643</c:v>
                </c:pt>
                <c:pt idx="224">
                  <c:v>1.3644</c:v>
                </c:pt>
                <c:pt idx="225">
                  <c:v>1.3545</c:v>
                </c:pt>
                <c:pt idx="226">
                  <c:v>0.7555000000000001</c:v>
                </c:pt>
                <c:pt idx="227">
                  <c:v>1.0577</c:v>
                </c:pt>
                <c:pt idx="228">
                  <c:v>1.8132</c:v>
                </c:pt>
                <c:pt idx="229">
                  <c:v>1.3599</c:v>
                </c:pt>
                <c:pt idx="230">
                  <c:v>1.511</c:v>
                </c:pt>
                <c:pt idx="231">
                  <c:v>1.9643</c:v>
                </c:pt>
                <c:pt idx="232">
                  <c:v>1.8132</c:v>
                </c:pt>
                <c:pt idx="233">
                  <c:v>0.6043999999999999</c:v>
                </c:pt>
                <c:pt idx="234">
                  <c:v>1.6621</c:v>
                </c:pt>
                <c:pt idx="235">
                  <c:v>0.9066</c:v>
                </c:pt>
                <c:pt idx="236">
                  <c:v>1.511</c:v>
                </c:pt>
                <c:pt idx="237">
                  <c:v>1.511</c:v>
                </c:pt>
                <c:pt idx="238">
                  <c:v>1.0577</c:v>
                </c:pt>
                <c:pt idx="239">
                  <c:v>0.9066</c:v>
                </c:pt>
                <c:pt idx="240">
                  <c:v>0.6043999999999999</c:v>
                </c:pt>
                <c:pt idx="241">
                  <c:v>1.9643</c:v>
                </c:pt>
                <c:pt idx="242">
                  <c:v>1.6621</c:v>
                </c:pt>
                <c:pt idx="243">
                  <c:v>0.9066</c:v>
                </c:pt>
                <c:pt idx="244">
                  <c:v>1.511</c:v>
                </c:pt>
                <c:pt idx="245">
                  <c:v>1.0577</c:v>
                </c:pt>
                <c:pt idx="246">
                  <c:v>1.511</c:v>
                </c:pt>
                <c:pt idx="247">
                  <c:v>1.0577</c:v>
                </c:pt>
                <c:pt idx="248">
                  <c:v>0.9066</c:v>
                </c:pt>
                <c:pt idx="249">
                  <c:v>1.0577</c:v>
                </c:pt>
                <c:pt idx="250">
                  <c:v>1.6621</c:v>
                </c:pt>
                <c:pt idx="251">
                  <c:v>1.6621</c:v>
                </c:pt>
                <c:pt idx="252">
                  <c:v>1.2088</c:v>
                </c:pt>
                <c:pt idx="253">
                  <c:v>0.6043999999999999</c:v>
                </c:pt>
                <c:pt idx="254">
                  <c:v>2.1154</c:v>
                </c:pt>
                <c:pt idx="255">
                  <c:v>0.6043999999999999</c:v>
                </c:pt>
                <c:pt idx="256">
                  <c:v>1.2088</c:v>
                </c:pt>
                <c:pt idx="257">
                  <c:v>1.0577</c:v>
                </c:pt>
                <c:pt idx="258">
                  <c:v>1.511</c:v>
                </c:pt>
                <c:pt idx="259">
                  <c:v>-8.612699999999998</c:v>
                </c:pt>
                <c:pt idx="260">
                  <c:v>7.101699999999999</c:v>
                </c:pt>
                <c:pt idx="261">
                  <c:v>0.6043999999999999</c:v>
                </c:pt>
                <c:pt idx="262">
                  <c:v>5.8929</c:v>
                </c:pt>
                <c:pt idx="263">
                  <c:v>6.044</c:v>
                </c:pt>
                <c:pt idx="264">
                  <c:v>5.7418</c:v>
                </c:pt>
                <c:pt idx="265">
                  <c:v>6.044</c:v>
                </c:pt>
                <c:pt idx="266">
                  <c:v>6.044</c:v>
                </c:pt>
                <c:pt idx="267">
                  <c:v>5.8929</c:v>
                </c:pt>
                <c:pt idx="268">
                  <c:v>6.6484</c:v>
                </c:pt>
                <c:pt idx="269">
                  <c:v>5.4576</c:v>
                </c:pt>
                <c:pt idx="270">
                  <c:v>5.8929</c:v>
                </c:pt>
                <c:pt idx="271">
                  <c:v>5.5907</c:v>
                </c:pt>
                <c:pt idx="272">
                  <c:v>6.4973</c:v>
                </c:pt>
                <c:pt idx="273">
                  <c:v>5.8929</c:v>
                </c:pt>
                <c:pt idx="274">
                  <c:v>6.7995</c:v>
                </c:pt>
                <c:pt idx="275">
                  <c:v>5.288499999999999</c:v>
                </c:pt>
                <c:pt idx="276">
                  <c:v>5.1374</c:v>
                </c:pt>
                <c:pt idx="277">
                  <c:v>5.1374</c:v>
                </c:pt>
                <c:pt idx="278">
                  <c:v>5.5907</c:v>
                </c:pt>
                <c:pt idx="279">
                  <c:v>5.1374</c:v>
                </c:pt>
                <c:pt idx="280">
                  <c:v>5.288499999999999</c:v>
                </c:pt>
                <c:pt idx="281">
                  <c:v>5.4396</c:v>
                </c:pt>
                <c:pt idx="282">
                  <c:v>5.8929</c:v>
                </c:pt>
                <c:pt idx="283">
                  <c:v>5.4396</c:v>
                </c:pt>
                <c:pt idx="284">
                  <c:v>5.4396</c:v>
                </c:pt>
                <c:pt idx="285">
                  <c:v>5.7418</c:v>
                </c:pt>
                <c:pt idx="286">
                  <c:v>5.1374</c:v>
                </c:pt>
                <c:pt idx="287">
                  <c:v>4.532999999999999</c:v>
                </c:pt>
                <c:pt idx="288">
                  <c:v>4.9863</c:v>
                </c:pt>
                <c:pt idx="289">
                  <c:v>4.532999999999999</c:v>
                </c:pt>
                <c:pt idx="290">
                  <c:v>3.79</c:v>
                </c:pt>
                <c:pt idx="291">
                  <c:v>3.311</c:v>
                </c:pt>
                <c:pt idx="292">
                  <c:v>3.9286</c:v>
                </c:pt>
                <c:pt idx="293">
                  <c:v>3.3242</c:v>
                </c:pt>
                <c:pt idx="294">
                  <c:v>3.9286</c:v>
                </c:pt>
                <c:pt idx="295">
                  <c:v>4.0797</c:v>
                </c:pt>
                <c:pt idx="296">
                  <c:v>6.7995</c:v>
                </c:pt>
                <c:pt idx="297">
                  <c:v>-1.6621</c:v>
                </c:pt>
                <c:pt idx="298">
                  <c:v>-1.2088</c:v>
                </c:pt>
                <c:pt idx="299">
                  <c:v>11.9764</c:v>
                </c:pt>
                <c:pt idx="300">
                  <c:v>9.702400000000001</c:v>
                </c:pt>
                <c:pt idx="301">
                  <c:v>12.3282</c:v>
                </c:pt>
                <c:pt idx="302">
                  <c:v>12.2391</c:v>
                </c:pt>
                <c:pt idx="303">
                  <c:v>6.195099999999999</c:v>
                </c:pt>
                <c:pt idx="304">
                  <c:v>18.8734</c:v>
                </c:pt>
                <c:pt idx="305">
                  <c:v>3.3946</c:v>
                </c:pt>
                <c:pt idx="306">
                  <c:v>5.998200000000001</c:v>
                </c:pt>
                <c:pt idx="307">
                  <c:v>-6.7338</c:v>
                </c:pt>
                <c:pt idx="308">
                  <c:v>-3.276</c:v>
                </c:pt>
                <c:pt idx="309">
                  <c:v>-2.938</c:v>
                </c:pt>
                <c:pt idx="310">
                  <c:v>-2.4336</c:v>
                </c:pt>
                <c:pt idx="311">
                  <c:v>-2.3373</c:v>
                </c:pt>
                <c:pt idx="312">
                  <c:v>-1.1475</c:v>
                </c:pt>
                <c:pt idx="313">
                  <c:v>-1.5314</c:v>
                </c:pt>
                <c:pt idx="314">
                  <c:v>-1.3932</c:v>
                </c:pt>
                <c:pt idx="315">
                  <c:v>-1.3542</c:v>
                </c:pt>
                <c:pt idx="316">
                  <c:v>-1.3135</c:v>
                </c:pt>
                <c:pt idx="317">
                  <c:v>-1.3416</c:v>
                </c:pt>
                <c:pt idx="318">
                  <c:v>-1.9264</c:v>
                </c:pt>
                <c:pt idx="319">
                  <c:v>-1.5416</c:v>
                </c:pt>
                <c:pt idx="320">
                  <c:v>-1.5504</c:v>
                </c:pt>
                <c:pt idx="321">
                  <c:v>-1.6796</c:v>
                </c:pt>
                <c:pt idx="322">
                  <c:v>-1.716</c:v>
                </c:pt>
                <c:pt idx="323">
                  <c:v>-1.6224</c:v>
                </c:pt>
                <c:pt idx="324">
                  <c:v>-1.6218</c:v>
                </c:pt>
                <c:pt idx="325">
                  <c:v>-1.7759</c:v>
                </c:pt>
                <c:pt idx="326">
                  <c:v>-1.5652</c:v>
                </c:pt>
                <c:pt idx="327">
                  <c:v>-1.566</c:v>
                </c:pt>
                <c:pt idx="328">
                  <c:v>-1.421</c:v>
                </c:pt>
                <c:pt idx="329">
                  <c:v>-1.512</c:v>
                </c:pt>
                <c:pt idx="330">
                  <c:v>-1.652</c:v>
                </c:pt>
                <c:pt idx="331">
                  <c:v>-1.484</c:v>
                </c:pt>
                <c:pt idx="332">
                  <c:v>0.411</c:v>
                </c:pt>
                <c:pt idx="333">
                  <c:v>-15.7796</c:v>
                </c:pt>
                <c:pt idx="334">
                  <c:v>-14.2719</c:v>
                </c:pt>
                <c:pt idx="335">
                  <c:v>-6.9738</c:v>
                </c:pt>
                <c:pt idx="336">
                  <c:v>-15.0136</c:v>
                </c:pt>
                <c:pt idx="337">
                  <c:v>-15.7796</c:v>
                </c:pt>
                <c:pt idx="338">
                  <c:v>-15.0136</c:v>
                </c:pt>
                <c:pt idx="339">
                  <c:v>-13.788</c:v>
                </c:pt>
                <c:pt idx="340">
                  <c:v>-16.086</c:v>
                </c:pt>
                <c:pt idx="341">
                  <c:v>-16.2392</c:v>
                </c:pt>
                <c:pt idx="342">
                  <c:v>-15.7386</c:v>
                </c:pt>
                <c:pt idx="343">
                  <c:v>-14.9186</c:v>
                </c:pt>
                <c:pt idx="344">
                  <c:v>-15.9952</c:v>
                </c:pt>
                <c:pt idx="345">
                  <c:v>-15.38</c:v>
                </c:pt>
                <c:pt idx="346">
                  <c:v>-15.2262</c:v>
                </c:pt>
                <c:pt idx="347">
                  <c:v>-15.5338</c:v>
                </c:pt>
                <c:pt idx="348">
                  <c:v>-13.6882</c:v>
                </c:pt>
                <c:pt idx="349">
                  <c:v>-13.073</c:v>
                </c:pt>
                <c:pt idx="350">
                  <c:v>-13.3806</c:v>
                </c:pt>
                <c:pt idx="351">
                  <c:v>-13.3806</c:v>
                </c:pt>
                <c:pt idx="352">
                  <c:v>-13.3806</c:v>
                </c:pt>
                <c:pt idx="353">
                  <c:v>-12.304</c:v>
                </c:pt>
                <c:pt idx="354">
                  <c:v>-11.2274</c:v>
                </c:pt>
                <c:pt idx="355">
                  <c:v>-13.073</c:v>
                </c:pt>
                <c:pt idx="356">
                  <c:v>-13.5344</c:v>
                </c:pt>
                <c:pt idx="357">
                  <c:v>-11.3812</c:v>
                </c:pt>
                <c:pt idx="358">
                  <c:v>-11.6888</c:v>
                </c:pt>
                <c:pt idx="359">
                  <c:v>-13.5344</c:v>
                </c:pt>
                <c:pt idx="360">
                  <c:v>-14.2476</c:v>
                </c:pt>
                <c:pt idx="361">
                  <c:v>-11.6888</c:v>
                </c:pt>
                <c:pt idx="362">
                  <c:v>-13.3806</c:v>
                </c:pt>
                <c:pt idx="363">
                  <c:v>-13.3806</c:v>
                </c:pt>
                <c:pt idx="364">
                  <c:v>-11.0736</c:v>
                </c:pt>
                <c:pt idx="365">
                  <c:v>-13.9958</c:v>
                </c:pt>
                <c:pt idx="366">
                  <c:v>-13.5344</c:v>
                </c:pt>
                <c:pt idx="367">
                  <c:v>-13.073</c:v>
                </c:pt>
                <c:pt idx="368">
                  <c:v>-13.073</c:v>
                </c:pt>
                <c:pt idx="369">
                  <c:v>-13.5344</c:v>
                </c:pt>
                <c:pt idx="370">
                  <c:v>-11.4182</c:v>
                </c:pt>
                <c:pt idx="371">
                  <c:v>-11.0736</c:v>
                </c:pt>
                <c:pt idx="372">
                  <c:v>-12.304</c:v>
                </c:pt>
                <c:pt idx="373">
                  <c:v>-11.3812</c:v>
                </c:pt>
                <c:pt idx="374">
                  <c:v>-14.3034</c:v>
                </c:pt>
                <c:pt idx="375">
                  <c:v>-14.4572</c:v>
                </c:pt>
                <c:pt idx="376">
                  <c:v>-12.7156</c:v>
                </c:pt>
                <c:pt idx="377">
                  <c:v>-14.7648</c:v>
                </c:pt>
                <c:pt idx="378">
                  <c:v>-14.9186</c:v>
                </c:pt>
                <c:pt idx="379">
                  <c:v>-13.6348</c:v>
                </c:pt>
                <c:pt idx="380">
                  <c:v>-14.3034</c:v>
                </c:pt>
                <c:pt idx="381">
                  <c:v>-14.3034</c:v>
                </c:pt>
                <c:pt idx="382">
                  <c:v>-15.0724</c:v>
                </c:pt>
                <c:pt idx="383">
                  <c:v>-15.6876</c:v>
                </c:pt>
                <c:pt idx="384">
                  <c:v>-16.0472</c:v>
                </c:pt>
                <c:pt idx="385">
                  <c:v>-15.1668</c:v>
                </c:pt>
                <c:pt idx="386">
                  <c:v>-14.4008</c:v>
                </c:pt>
                <c:pt idx="387">
                  <c:v>-14.3034</c:v>
                </c:pt>
                <c:pt idx="388">
                  <c:v>-13.3806</c:v>
                </c:pt>
                <c:pt idx="389">
                  <c:v>-14.4572</c:v>
                </c:pt>
                <c:pt idx="390">
                  <c:v>-13.6348</c:v>
                </c:pt>
                <c:pt idx="391">
                  <c:v>-13.3806</c:v>
                </c:pt>
                <c:pt idx="392">
                  <c:v>-13.6882</c:v>
                </c:pt>
                <c:pt idx="393">
                  <c:v>-14.3034</c:v>
                </c:pt>
                <c:pt idx="394">
                  <c:v>-14.611</c:v>
                </c:pt>
                <c:pt idx="395">
                  <c:v>-14.7648</c:v>
                </c:pt>
                <c:pt idx="396">
                  <c:v>-14.7648</c:v>
                </c:pt>
                <c:pt idx="397">
                  <c:v>-15.0724</c:v>
                </c:pt>
                <c:pt idx="398">
                  <c:v>-13.842</c:v>
                </c:pt>
                <c:pt idx="399">
                  <c:v>-14.4572</c:v>
                </c:pt>
                <c:pt idx="400">
                  <c:v>-13.788</c:v>
                </c:pt>
                <c:pt idx="401">
                  <c:v>-14.611</c:v>
                </c:pt>
                <c:pt idx="402">
                  <c:v>-14.1496</c:v>
                </c:pt>
                <c:pt idx="403">
                  <c:v>-13.788</c:v>
                </c:pt>
                <c:pt idx="404">
                  <c:v>37.5642</c:v>
                </c:pt>
                <c:pt idx="405">
                  <c:v>0.9192</c:v>
                </c:pt>
                <c:pt idx="406">
                  <c:v>-14.4572</c:v>
                </c:pt>
                <c:pt idx="407">
                  <c:v>-13.788</c:v>
                </c:pt>
                <c:pt idx="408">
                  <c:v>-16.918</c:v>
                </c:pt>
                <c:pt idx="409">
                  <c:v>-12.304</c:v>
                </c:pt>
                <c:pt idx="410">
                  <c:v>-15.5338</c:v>
                </c:pt>
                <c:pt idx="411">
                  <c:v>-12.7654</c:v>
                </c:pt>
                <c:pt idx="412">
                  <c:v>-14.4572</c:v>
                </c:pt>
                <c:pt idx="413">
                  <c:v>-14.7648</c:v>
                </c:pt>
                <c:pt idx="414">
                  <c:v>-14.9186</c:v>
                </c:pt>
                <c:pt idx="415">
                  <c:v>-16.4566</c:v>
                </c:pt>
                <c:pt idx="416">
                  <c:v>-16.149</c:v>
                </c:pt>
                <c:pt idx="417">
                  <c:v>-14.3034</c:v>
                </c:pt>
                <c:pt idx="418">
                  <c:v>-14.9186</c:v>
                </c:pt>
                <c:pt idx="419">
                  <c:v>-14.7648</c:v>
                </c:pt>
                <c:pt idx="420">
                  <c:v>-16.149</c:v>
                </c:pt>
                <c:pt idx="421">
                  <c:v>-15.7796</c:v>
                </c:pt>
                <c:pt idx="422">
                  <c:v>-15.1214</c:v>
                </c:pt>
                <c:pt idx="423">
                  <c:v>-17.2256</c:v>
                </c:pt>
                <c:pt idx="424">
                  <c:v>-14.7648</c:v>
                </c:pt>
                <c:pt idx="425">
                  <c:v>-13.7327</c:v>
                </c:pt>
                <c:pt idx="426">
                  <c:v>-13.6882</c:v>
                </c:pt>
                <c:pt idx="427">
                  <c:v>-14.3034</c:v>
                </c:pt>
                <c:pt idx="428">
                  <c:v>-16.086</c:v>
                </c:pt>
                <c:pt idx="429">
                  <c:v>-17.2256</c:v>
                </c:pt>
                <c:pt idx="430">
                  <c:v>-16.149</c:v>
                </c:pt>
                <c:pt idx="431">
                  <c:v>-14.4572</c:v>
                </c:pt>
                <c:pt idx="432">
                  <c:v>-16.6104</c:v>
                </c:pt>
                <c:pt idx="433">
                  <c:v>-16.149</c:v>
                </c:pt>
                <c:pt idx="434">
                  <c:v>-14.7648</c:v>
                </c:pt>
                <c:pt idx="435">
                  <c:v>-16.4566</c:v>
                </c:pt>
                <c:pt idx="436">
                  <c:v>-13.842</c:v>
                </c:pt>
                <c:pt idx="437">
                  <c:v>-16.149</c:v>
                </c:pt>
                <c:pt idx="438">
                  <c:v>-14.7648</c:v>
                </c:pt>
                <c:pt idx="439">
                  <c:v>-15.9952</c:v>
                </c:pt>
                <c:pt idx="440">
                  <c:v>-15.0724</c:v>
                </c:pt>
                <c:pt idx="441">
                  <c:v>-13.3806</c:v>
                </c:pt>
                <c:pt idx="442">
                  <c:v>-16.6104</c:v>
                </c:pt>
                <c:pt idx="443">
                  <c:v>-14.1956</c:v>
                </c:pt>
                <c:pt idx="444">
                  <c:v>-14.3034</c:v>
                </c:pt>
                <c:pt idx="445">
                  <c:v>-13.2268</c:v>
                </c:pt>
                <c:pt idx="446">
                  <c:v>-15.9952</c:v>
                </c:pt>
                <c:pt idx="447">
                  <c:v>-13.7327</c:v>
                </c:pt>
                <c:pt idx="448">
                  <c:v>-15.6876</c:v>
                </c:pt>
                <c:pt idx="449">
                  <c:v>-13.073</c:v>
                </c:pt>
                <c:pt idx="450">
                  <c:v>-14.3034</c:v>
                </c:pt>
                <c:pt idx="451">
                  <c:v>-13.2268</c:v>
                </c:pt>
                <c:pt idx="452">
                  <c:v>-13.022</c:v>
                </c:pt>
                <c:pt idx="453">
                  <c:v>-15.38</c:v>
                </c:pt>
                <c:pt idx="454">
                  <c:v>-17.1584</c:v>
                </c:pt>
                <c:pt idx="455">
                  <c:v>-16.3028</c:v>
                </c:pt>
                <c:pt idx="456">
                  <c:v>-14.8604</c:v>
                </c:pt>
                <c:pt idx="457">
                  <c:v>-15.38</c:v>
                </c:pt>
                <c:pt idx="458">
                  <c:v>-13.3806</c:v>
                </c:pt>
                <c:pt idx="459">
                  <c:v>-13.073</c:v>
                </c:pt>
                <c:pt idx="460">
                  <c:v>-17.0718</c:v>
                </c:pt>
                <c:pt idx="461">
                  <c:v>-15.6876</c:v>
                </c:pt>
                <c:pt idx="462">
                  <c:v>-13.073</c:v>
                </c:pt>
                <c:pt idx="463">
                  <c:v>-13.842</c:v>
                </c:pt>
                <c:pt idx="464">
                  <c:v>-14.7648</c:v>
                </c:pt>
                <c:pt idx="465">
                  <c:v>-13.6882</c:v>
                </c:pt>
                <c:pt idx="466">
                  <c:v>-15.2262</c:v>
                </c:pt>
                <c:pt idx="467">
                  <c:v>22.5204</c:v>
                </c:pt>
                <c:pt idx="468">
                  <c:v>-6.128</c:v>
                </c:pt>
                <c:pt idx="469">
                  <c:v>-9.843200000000001</c:v>
                </c:pt>
                <c:pt idx="470">
                  <c:v>-10.3046</c:v>
                </c:pt>
                <c:pt idx="471">
                  <c:v>-9.689400000000001</c:v>
                </c:pt>
                <c:pt idx="472">
                  <c:v>-6.4344</c:v>
                </c:pt>
                <c:pt idx="473">
                  <c:v>-7.2004</c:v>
                </c:pt>
                <c:pt idx="474">
                  <c:v>-8.426</c:v>
                </c:pt>
                <c:pt idx="475">
                  <c:v>-5.8216</c:v>
                </c:pt>
                <c:pt idx="476">
                  <c:v>-8.5792</c:v>
                </c:pt>
                <c:pt idx="477">
                  <c:v>-7.9664</c:v>
                </c:pt>
                <c:pt idx="478">
                  <c:v>-7.843800000000001</c:v>
                </c:pt>
                <c:pt idx="479">
                  <c:v>-9.0388</c:v>
                </c:pt>
                <c:pt idx="480">
                  <c:v>0.3064</c:v>
                </c:pt>
                <c:pt idx="481">
                  <c:v>-1.0724</c:v>
                </c:pt>
                <c:pt idx="482">
                  <c:v>-5.0556</c:v>
                </c:pt>
                <c:pt idx="483">
                  <c:v>-0.4596</c:v>
                </c:pt>
                <c:pt idx="484">
                  <c:v>-3.3704</c:v>
                </c:pt>
                <c:pt idx="485">
                  <c:v>-3.9832</c:v>
                </c:pt>
                <c:pt idx="486">
                  <c:v>23.2864</c:v>
                </c:pt>
                <c:pt idx="487">
                  <c:v>17.0052</c:v>
                </c:pt>
                <c:pt idx="488">
                  <c:v>20.9884</c:v>
                </c:pt>
                <c:pt idx="489">
                  <c:v>11.7579</c:v>
                </c:pt>
                <c:pt idx="490">
                  <c:v>5.6499</c:v>
                </c:pt>
                <c:pt idx="491">
                  <c:v>56.0712</c:v>
                </c:pt>
                <c:pt idx="492">
                  <c:v>67.76519999999999</c:v>
                </c:pt>
                <c:pt idx="493">
                  <c:v>40.0286</c:v>
                </c:pt>
                <c:pt idx="494">
                  <c:v>34.8156</c:v>
                </c:pt>
                <c:pt idx="495">
                  <c:v>31.6844</c:v>
                </c:pt>
                <c:pt idx="496">
                  <c:v>27.0916</c:v>
                </c:pt>
                <c:pt idx="497">
                  <c:v>89.18920000000001</c:v>
                </c:pt>
                <c:pt idx="498">
                  <c:v>60.7916</c:v>
                </c:pt>
                <c:pt idx="499">
                  <c:v>53.2116</c:v>
                </c:pt>
                <c:pt idx="500">
                  <c:v>80.1964</c:v>
                </c:pt>
                <c:pt idx="501">
                  <c:v>63.36879999999999</c:v>
                </c:pt>
                <c:pt idx="502">
                  <c:v>55.1824</c:v>
                </c:pt>
                <c:pt idx="503">
                  <c:v>123.5605</c:v>
                </c:pt>
                <c:pt idx="504">
                  <c:v>122.1</c:v>
                </c:pt>
                <c:pt idx="505">
                  <c:v>106.5255</c:v>
                </c:pt>
                <c:pt idx="506">
                  <c:v>165.75</c:v>
                </c:pt>
                <c:pt idx="507">
                  <c:v>200.9336</c:v>
                </c:pt>
                <c:pt idx="508">
                  <c:v>170.0664</c:v>
                </c:pt>
                <c:pt idx="509">
                  <c:v>168.935</c:v>
                </c:pt>
                <c:pt idx="510">
                  <c:v>158.6396</c:v>
                </c:pt>
                <c:pt idx="511">
                  <c:v>163.9389</c:v>
                </c:pt>
                <c:pt idx="512">
                  <c:v>212.3886</c:v>
                </c:pt>
                <c:pt idx="513">
                  <c:v>228.5676</c:v>
                </c:pt>
                <c:pt idx="514">
                  <c:v>213.8876</c:v>
                </c:pt>
                <c:pt idx="515">
                  <c:v>200.7124</c:v>
                </c:pt>
                <c:pt idx="516">
                  <c:v>209.9025</c:v>
                </c:pt>
                <c:pt idx="517">
                  <c:v>233.2284</c:v>
                </c:pt>
                <c:pt idx="518">
                  <c:v>201.801</c:v>
                </c:pt>
                <c:pt idx="519">
                  <c:v>230.0826</c:v>
                </c:pt>
                <c:pt idx="520">
                  <c:v>225.5436</c:v>
                </c:pt>
                <c:pt idx="521">
                  <c:v>398.9514</c:v>
                </c:pt>
                <c:pt idx="522">
                  <c:v>390.0072</c:v>
                </c:pt>
                <c:pt idx="523">
                  <c:v>354.486</c:v>
                </c:pt>
                <c:pt idx="524">
                  <c:v>348.3414</c:v>
                </c:pt>
                <c:pt idx="525">
                  <c:v>350.4512</c:v>
                </c:pt>
                <c:pt idx="526">
                  <c:v>380.2799</c:v>
                </c:pt>
                <c:pt idx="527">
                  <c:v>373.1</c:v>
                </c:pt>
                <c:pt idx="528">
                  <c:v>350.4930000000001</c:v>
                </c:pt>
                <c:pt idx="529">
                  <c:v>424.7925</c:v>
                </c:pt>
                <c:pt idx="530">
                  <c:v>414.8175</c:v>
                </c:pt>
                <c:pt idx="531">
                  <c:v>409.1175</c:v>
                </c:pt>
                <c:pt idx="532">
                  <c:v>475.5282000000001</c:v>
                </c:pt>
                <c:pt idx="533">
                  <c:v>463.1383</c:v>
                </c:pt>
                <c:pt idx="534">
                  <c:v>465.2518000000001</c:v>
                </c:pt>
                <c:pt idx="535">
                  <c:v>464.8291</c:v>
                </c:pt>
                <c:pt idx="536">
                  <c:v>463.5512</c:v>
                </c:pt>
                <c:pt idx="537">
                  <c:v>469.9015</c:v>
                </c:pt>
                <c:pt idx="538">
                  <c:v>465.6557</c:v>
                </c:pt>
                <c:pt idx="539">
                  <c:v>464.5473</c:v>
                </c:pt>
                <c:pt idx="540">
                  <c:v>457.2858000000001</c:v>
                </c:pt>
                <c:pt idx="541">
                  <c:v>443.0262</c:v>
                </c:pt>
                <c:pt idx="542">
                  <c:v>458.4042</c:v>
                </c:pt>
                <c:pt idx="543">
                  <c:v>451.6938000000001</c:v>
                </c:pt>
                <c:pt idx="544">
                  <c:v>456.7266</c:v>
                </c:pt>
                <c:pt idx="545">
                  <c:v>465.9534</c:v>
                </c:pt>
                <c:pt idx="546">
                  <c:v>422.6112</c:v>
                </c:pt>
                <c:pt idx="547">
                  <c:v>462.0048</c:v>
                </c:pt>
                <c:pt idx="548">
                  <c:v>454.488</c:v>
                </c:pt>
                <c:pt idx="549">
                  <c:v>451.008</c:v>
                </c:pt>
                <c:pt idx="550">
                  <c:v>445.7818</c:v>
                </c:pt>
                <c:pt idx="551">
                  <c:v>439.5936</c:v>
                </c:pt>
                <c:pt idx="552">
                  <c:v>450.9136999999999</c:v>
                </c:pt>
                <c:pt idx="553">
                  <c:v>444.6722</c:v>
                </c:pt>
                <c:pt idx="554">
                  <c:v>434.8245</c:v>
                </c:pt>
                <c:pt idx="555">
                  <c:v>442.1756</c:v>
                </c:pt>
                <c:pt idx="556">
                  <c:v>446.3366</c:v>
                </c:pt>
                <c:pt idx="557">
                  <c:v>443.84</c:v>
                </c:pt>
                <c:pt idx="558">
                  <c:v>446.3366</c:v>
                </c:pt>
                <c:pt idx="559">
                  <c:v>445.3656999999999</c:v>
                </c:pt>
                <c:pt idx="560">
                  <c:v>443.4238999999999</c:v>
                </c:pt>
                <c:pt idx="561">
                  <c:v>443.0692</c:v>
                </c:pt>
                <c:pt idx="562">
                  <c:v>440.1824</c:v>
                </c:pt>
                <c:pt idx="563">
                  <c:v>450.4975999999999</c:v>
                </c:pt>
                <c:pt idx="564">
                  <c:v>447.6128</c:v>
                </c:pt>
                <c:pt idx="565">
                  <c:v>454.9056</c:v>
                </c:pt>
                <c:pt idx="566">
                  <c:v>447.768</c:v>
                </c:pt>
                <c:pt idx="567">
                  <c:v>451.6376</c:v>
                </c:pt>
                <c:pt idx="568">
                  <c:v>450.532</c:v>
                </c:pt>
                <c:pt idx="569">
                  <c:v>452.1904</c:v>
                </c:pt>
                <c:pt idx="570">
                  <c:v>451.6072</c:v>
                </c:pt>
                <c:pt idx="571">
                  <c:v>451.0528</c:v>
                </c:pt>
                <c:pt idx="572">
                  <c:v>444.6153</c:v>
                </c:pt>
                <c:pt idx="573">
                  <c:v>444.7232</c:v>
                </c:pt>
                <c:pt idx="574">
                  <c:v>446.2478</c:v>
                </c:pt>
                <c:pt idx="575">
                  <c:v>448.4384000000001</c:v>
                </c:pt>
                <c:pt idx="576">
                  <c:v>444.9984000000001</c:v>
                </c:pt>
                <c:pt idx="577">
                  <c:v>445.6864</c:v>
                </c:pt>
                <c:pt idx="578">
                  <c:v>446.6718</c:v>
                </c:pt>
                <c:pt idx="579">
                  <c:v>444.7232</c:v>
                </c:pt>
                <c:pt idx="580">
                  <c:v>441.696</c:v>
                </c:pt>
                <c:pt idx="581">
                  <c:v>433.5776</c:v>
                </c:pt>
                <c:pt idx="582">
                  <c:v>438.8064</c:v>
                </c:pt>
                <c:pt idx="583">
                  <c:v>436.3893</c:v>
                </c:pt>
                <c:pt idx="584">
                  <c:v>433.9215</c:v>
                </c:pt>
                <c:pt idx="585">
                  <c:v>432.2763</c:v>
                </c:pt>
                <c:pt idx="586">
                  <c:v>434.128</c:v>
                </c:pt>
                <c:pt idx="587">
                  <c:v>436.4672</c:v>
                </c:pt>
                <c:pt idx="588">
                  <c:v>436.1151</c:v>
                </c:pt>
                <c:pt idx="589">
                  <c:v>430.973</c:v>
                </c:pt>
                <c:pt idx="590">
                  <c:v>433.6473</c:v>
                </c:pt>
                <c:pt idx="591">
                  <c:v>434.0586</c:v>
                </c:pt>
                <c:pt idx="592">
                  <c:v>437.6664</c:v>
                </c:pt>
                <c:pt idx="593">
                  <c:v>430.0168</c:v>
                </c:pt>
                <c:pt idx="594">
                  <c:v>440.7765</c:v>
                </c:pt>
                <c:pt idx="595">
                  <c:v>442.2846</c:v>
                </c:pt>
                <c:pt idx="596">
                  <c:v>423.46</c:v>
                </c:pt>
                <c:pt idx="597">
                  <c:v>439.9539000000001</c:v>
                </c:pt>
                <c:pt idx="598">
                  <c:v>436.5736</c:v>
                </c:pt>
                <c:pt idx="599">
                  <c:v>433.9215</c:v>
                </c:pt>
                <c:pt idx="600">
                  <c:v>432.1392</c:v>
                </c:pt>
                <c:pt idx="601">
                  <c:v>427.0116</c:v>
                </c:pt>
                <c:pt idx="602">
                  <c:v>424.6894</c:v>
                </c:pt>
                <c:pt idx="603">
                  <c:v>427.558</c:v>
                </c:pt>
                <c:pt idx="604">
                  <c:v>430.0827</c:v>
                </c:pt>
                <c:pt idx="605">
                  <c:v>424.728</c:v>
                </c:pt>
                <c:pt idx="606">
                  <c:v>435.8906</c:v>
                </c:pt>
                <c:pt idx="607">
                  <c:v>440.535</c:v>
                </c:pt>
                <c:pt idx="608">
                  <c:v>433.5684</c:v>
                </c:pt>
                <c:pt idx="609">
                  <c:v>434.388</c:v>
                </c:pt>
                <c:pt idx="610">
                  <c:v>432.0658</c:v>
                </c:pt>
                <c:pt idx="611">
                  <c:v>428.241</c:v>
                </c:pt>
                <c:pt idx="612">
                  <c:v>423.64</c:v>
                </c:pt>
                <c:pt idx="613">
                  <c:v>421.5476</c:v>
                </c:pt>
                <c:pt idx="614">
                  <c:v>430.5632</c:v>
                </c:pt>
                <c:pt idx="615">
                  <c:v>431.528</c:v>
                </c:pt>
                <c:pt idx="616">
                  <c:v>435.8906</c:v>
                </c:pt>
                <c:pt idx="617">
                  <c:v>438.0762</c:v>
                </c:pt>
                <c:pt idx="618">
                  <c:v>436.016</c:v>
                </c:pt>
                <c:pt idx="619">
                  <c:v>431.656</c:v>
                </c:pt>
                <c:pt idx="620">
                  <c:v>425.952</c:v>
                </c:pt>
                <c:pt idx="621">
                  <c:v>425</c:v>
                </c:pt>
                <c:pt idx="622">
                  <c:v>420.104</c:v>
                </c:pt>
                <c:pt idx="623">
                  <c:v>413.984</c:v>
                </c:pt>
                <c:pt idx="624">
                  <c:v>427.367</c:v>
                </c:pt>
                <c:pt idx="625">
                  <c:v>433.7844000000001</c:v>
                </c:pt>
                <c:pt idx="626">
                  <c:v>431.392</c:v>
                </c:pt>
                <c:pt idx="627">
                  <c:v>431.664</c:v>
                </c:pt>
                <c:pt idx="628">
                  <c:v>424.592</c:v>
                </c:pt>
                <c:pt idx="629">
                  <c:v>421.328</c:v>
                </c:pt>
                <c:pt idx="630">
                  <c:v>424.456</c:v>
                </c:pt>
                <c:pt idx="631">
                  <c:v>426.4185</c:v>
                </c:pt>
                <c:pt idx="632">
                  <c:v>430.576</c:v>
                </c:pt>
                <c:pt idx="633">
                  <c:v>432.888</c:v>
                </c:pt>
                <c:pt idx="634">
                  <c:v>433.84</c:v>
                </c:pt>
                <c:pt idx="635">
                  <c:v>428.128</c:v>
                </c:pt>
                <c:pt idx="636">
                  <c:v>426.224</c:v>
                </c:pt>
                <c:pt idx="637">
                  <c:v>420.5914</c:v>
                </c:pt>
                <c:pt idx="638">
                  <c:v>419.696</c:v>
                </c:pt>
                <c:pt idx="639">
                  <c:v>422.0825</c:v>
                </c:pt>
                <c:pt idx="640">
                  <c:v>427.2315</c:v>
                </c:pt>
                <c:pt idx="641">
                  <c:v>429.9415</c:v>
                </c:pt>
                <c:pt idx="642">
                  <c:v>433.5684</c:v>
                </c:pt>
                <c:pt idx="643">
                  <c:v>423.573</c:v>
                </c:pt>
                <c:pt idx="644">
                  <c:v>419.6435</c:v>
                </c:pt>
                <c:pt idx="645">
                  <c:v>421.328</c:v>
                </c:pt>
                <c:pt idx="646">
                  <c:v>427.638</c:v>
                </c:pt>
                <c:pt idx="647">
                  <c:v>434.248</c:v>
                </c:pt>
                <c:pt idx="648">
                  <c:v>433.704</c:v>
                </c:pt>
                <c:pt idx="649">
                  <c:v>435.608</c:v>
                </c:pt>
                <c:pt idx="650">
                  <c:v>430.5632</c:v>
                </c:pt>
                <c:pt idx="651">
                  <c:v>419.152</c:v>
                </c:pt>
                <c:pt idx="652">
                  <c:v>422.552</c:v>
                </c:pt>
                <c:pt idx="653">
                  <c:v>422.3535000000001</c:v>
                </c:pt>
                <c:pt idx="654">
                  <c:v>426.6895</c:v>
                </c:pt>
                <c:pt idx="655">
                  <c:v>424.728</c:v>
                </c:pt>
                <c:pt idx="656">
                  <c:v>417.112</c:v>
                </c:pt>
                <c:pt idx="657">
                  <c:v>414.528</c:v>
                </c:pt>
                <c:pt idx="658">
                  <c:v>418.2885000000001</c:v>
                </c:pt>
                <c:pt idx="659">
                  <c:v>425.6456</c:v>
                </c:pt>
                <c:pt idx="660">
                  <c:v>425.272</c:v>
                </c:pt>
                <c:pt idx="661">
                  <c:v>420.512</c:v>
                </c:pt>
                <c:pt idx="662">
                  <c:v>416.84</c:v>
                </c:pt>
                <c:pt idx="663">
                  <c:v>409.768</c:v>
                </c:pt>
                <c:pt idx="664">
                  <c:v>408.2615</c:v>
                </c:pt>
                <c:pt idx="665">
                  <c:v>415.443</c:v>
                </c:pt>
                <c:pt idx="666">
                  <c:v>422.552</c:v>
                </c:pt>
                <c:pt idx="667">
                  <c:v>420.24</c:v>
                </c:pt>
                <c:pt idx="668">
                  <c:v>410.4295</c:v>
                </c:pt>
                <c:pt idx="669">
                  <c:v>382.2455</c:v>
                </c:pt>
                <c:pt idx="670">
                  <c:v>407.1775</c:v>
                </c:pt>
                <c:pt idx="671">
                  <c:v>417.928</c:v>
                </c:pt>
                <c:pt idx="672">
                  <c:v>414.392</c:v>
                </c:pt>
                <c:pt idx="673">
                  <c:v>417.34</c:v>
                </c:pt>
                <c:pt idx="674">
                  <c:v>414.8</c:v>
                </c:pt>
                <c:pt idx="675">
                  <c:v>413.004</c:v>
                </c:pt>
                <c:pt idx="676">
                  <c:v>411.445</c:v>
                </c:pt>
                <c:pt idx="677">
                  <c:v>415.3075</c:v>
                </c:pt>
                <c:pt idx="678">
                  <c:v>420.1855</c:v>
                </c:pt>
                <c:pt idx="679">
                  <c:v>421.405</c:v>
                </c:pt>
                <c:pt idx="680">
                  <c:v>411.378</c:v>
                </c:pt>
                <c:pt idx="681">
                  <c:v>409.21</c:v>
                </c:pt>
                <c:pt idx="682">
                  <c:v>411.7148</c:v>
                </c:pt>
                <c:pt idx="683">
                  <c:v>418.695</c:v>
                </c:pt>
                <c:pt idx="684">
                  <c:v>390.4006</c:v>
                </c:pt>
                <c:pt idx="685">
                  <c:v>414.088</c:v>
                </c:pt>
                <c:pt idx="686">
                  <c:v>406.7235</c:v>
                </c:pt>
                <c:pt idx="687">
                  <c:v>409.5564</c:v>
                </c:pt>
                <c:pt idx="688">
                  <c:v>415.2222</c:v>
                </c:pt>
                <c:pt idx="689">
                  <c:v>419.7790000000001</c:v>
                </c:pt>
                <c:pt idx="690">
                  <c:v>411.7148</c:v>
                </c:pt>
                <c:pt idx="691">
                  <c:v>408.0725</c:v>
                </c:pt>
                <c:pt idx="692">
                  <c:v>404.061</c:v>
                </c:pt>
                <c:pt idx="693">
                  <c:v>407.592</c:v>
                </c:pt>
                <c:pt idx="694">
                  <c:v>415.0873</c:v>
                </c:pt>
                <c:pt idx="695">
                  <c:v>415.492</c:v>
                </c:pt>
                <c:pt idx="696">
                  <c:v>411.1752</c:v>
                </c:pt>
                <c:pt idx="697">
                  <c:v>402.1369</c:v>
                </c:pt>
                <c:pt idx="698">
                  <c:v>408.2074</c:v>
                </c:pt>
                <c:pt idx="699">
                  <c:v>414.0081</c:v>
                </c:pt>
                <c:pt idx="700">
                  <c:v>411.445</c:v>
                </c:pt>
                <c:pt idx="701">
                  <c:v>407.1282</c:v>
                </c:pt>
                <c:pt idx="702">
                  <c:v>399.725</c:v>
                </c:pt>
                <c:pt idx="703">
                  <c:v>400.1134</c:v>
                </c:pt>
                <c:pt idx="704">
                  <c:v>407.398</c:v>
                </c:pt>
                <c:pt idx="705">
                  <c:v>412.1195</c:v>
                </c:pt>
                <c:pt idx="706">
                  <c:v>413.6815</c:v>
                </c:pt>
                <c:pt idx="707">
                  <c:v>406.049</c:v>
                </c:pt>
                <c:pt idx="708">
                  <c:v>401.4528</c:v>
                </c:pt>
                <c:pt idx="709">
                  <c:v>407.1282</c:v>
                </c:pt>
                <c:pt idx="710">
                  <c:v>410.5007</c:v>
                </c:pt>
                <c:pt idx="711">
                  <c:v>414.4945</c:v>
                </c:pt>
                <c:pt idx="712">
                  <c:v>405.9141</c:v>
                </c:pt>
                <c:pt idx="713">
                  <c:v>404.0255</c:v>
                </c:pt>
                <c:pt idx="714">
                  <c:v>411.5799</c:v>
                </c:pt>
                <c:pt idx="715">
                  <c:v>414.4128</c:v>
                </c:pt>
                <c:pt idx="716">
                  <c:v>405.2396</c:v>
                </c:pt>
                <c:pt idx="717">
                  <c:v>401.7216</c:v>
                </c:pt>
                <c:pt idx="718">
                  <c:v>405.7792</c:v>
                </c:pt>
                <c:pt idx="719">
                  <c:v>409.1136</c:v>
                </c:pt>
                <c:pt idx="720">
                  <c:v>410.2696</c:v>
                </c:pt>
                <c:pt idx="721">
                  <c:v>404.8128</c:v>
                </c:pt>
                <c:pt idx="722">
                  <c:v>400.9228</c:v>
                </c:pt>
                <c:pt idx="723">
                  <c:v>405.5831</c:v>
                </c:pt>
                <c:pt idx="724">
                  <c:v>413.1987</c:v>
                </c:pt>
                <c:pt idx="725">
                  <c:v>406.56</c:v>
                </c:pt>
                <c:pt idx="726">
                  <c:v>402.8114</c:v>
                </c:pt>
                <c:pt idx="727">
                  <c:v>404.9698</c:v>
                </c:pt>
                <c:pt idx="728">
                  <c:v>410.9054</c:v>
                </c:pt>
                <c:pt idx="729">
                  <c:v>408.4416</c:v>
                </c:pt>
                <c:pt idx="730">
                  <c:v>402.002</c:v>
                </c:pt>
                <c:pt idx="731">
                  <c:v>399.1679999999999</c:v>
                </c:pt>
                <c:pt idx="732">
                  <c:v>404.8128</c:v>
                </c:pt>
                <c:pt idx="733">
                  <c:v>405.4492</c:v>
                </c:pt>
                <c:pt idx="734">
                  <c:v>405.6192</c:v>
                </c:pt>
                <c:pt idx="735">
                  <c:v>399.5712</c:v>
                </c:pt>
                <c:pt idx="736">
                  <c:v>399.6915</c:v>
                </c:pt>
                <c:pt idx="737">
                  <c:v>405.3153</c:v>
                </c:pt>
                <c:pt idx="738">
                  <c:v>406.56</c:v>
                </c:pt>
                <c:pt idx="739">
                  <c:v>409.4866</c:v>
                </c:pt>
                <c:pt idx="740">
                  <c:v>415.1291</c:v>
                </c:pt>
                <c:pt idx="741">
                  <c:v>418.055</c:v>
                </c:pt>
                <c:pt idx="742">
                  <c:v>418.4696</c:v>
                </c:pt>
                <c:pt idx="743">
                  <c:v>409.0848</c:v>
                </c:pt>
                <c:pt idx="744">
                  <c:v>411.9744</c:v>
                </c:pt>
                <c:pt idx="745">
                  <c:v>417.3407999999999</c:v>
                </c:pt>
                <c:pt idx="746">
                  <c:v>415.5501</c:v>
                </c:pt>
                <c:pt idx="747">
                  <c:v>412.9376</c:v>
                </c:pt>
                <c:pt idx="748">
                  <c:v>406.2273</c:v>
                </c:pt>
                <c:pt idx="749">
                  <c:v>411.3</c:v>
                </c:pt>
                <c:pt idx="750">
                  <c:v>417.3324000000001</c:v>
                </c:pt>
                <c:pt idx="751">
                  <c:v>411.8368</c:v>
                </c:pt>
                <c:pt idx="752">
                  <c:v>410.3403</c:v>
                </c:pt>
                <c:pt idx="753">
                  <c:v>414.3162</c:v>
                </c:pt>
                <c:pt idx="754">
                  <c:v>419.8002</c:v>
                </c:pt>
                <c:pt idx="755">
                  <c:v>412.1226</c:v>
                </c:pt>
                <c:pt idx="756">
                  <c:v>404.1708</c:v>
                </c:pt>
                <c:pt idx="757">
                  <c:v>416.3776</c:v>
                </c:pt>
                <c:pt idx="758">
                  <c:v>418.4292</c:v>
                </c:pt>
                <c:pt idx="759">
                  <c:v>404.328</c:v>
                </c:pt>
                <c:pt idx="760">
                  <c:v>406.7757</c:v>
                </c:pt>
                <c:pt idx="761">
                  <c:v>414.1712</c:v>
                </c:pt>
                <c:pt idx="762">
                  <c:v>412.76</c:v>
                </c:pt>
                <c:pt idx="763">
                  <c:v>411.3</c:v>
                </c:pt>
                <c:pt idx="764">
                  <c:v>405.1556</c:v>
                </c:pt>
                <c:pt idx="765">
                  <c:v>412.3954</c:v>
                </c:pt>
                <c:pt idx="766">
                  <c:v>414.4444</c:v>
                </c:pt>
                <c:pt idx="767">
                  <c:v>404.6</c:v>
                </c:pt>
                <c:pt idx="768">
                  <c:v>409.2536</c:v>
                </c:pt>
                <c:pt idx="769">
                  <c:v>413.1679999999999</c:v>
                </c:pt>
                <c:pt idx="770">
                  <c:v>408.668</c:v>
                </c:pt>
                <c:pt idx="771">
                  <c:v>389.9637</c:v>
                </c:pt>
                <c:pt idx="772">
                  <c:v>406.232</c:v>
                </c:pt>
                <c:pt idx="773">
                  <c:v>402.5889</c:v>
                </c:pt>
                <c:pt idx="774">
                  <c:v>403.79</c:v>
                </c:pt>
                <c:pt idx="775">
                  <c:v>393.6192</c:v>
                </c:pt>
                <c:pt idx="776">
                  <c:v>394.4415</c:v>
                </c:pt>
                <c:pt idx="777">
                  <c:v>404.9136</c:v>
                </c:pt>
                <c:pt idx="778">
                  <c:v>399.5738</c:v>
                </c:pt>
                <c:pt idx="779">
                  <c:v>403.24</c:v>
                </c:pt>
                <c:pt idx="780">
                  <c:v>407.7195</c:v>
                </c:pt>
                <c:pt idx="781">
                  <c:v>402.152</c:v>
                </c:pt>
                <c:pt idx="782">
                  <c:v>399.16</c:v>
                </c:pt>
                <c:pt idx="783">
                  <c:v>407.048</c:v>
                </c:pt>
                <c:pt idx="784">
                  <c:v>408.5325</c:v>
                </c:pt>
                <c:pt idx="785">
                  <c:v>399.84</c:v>
                </c:pt>
                <c:pt idx="786">
                  <c:v>400.538</c:v>
                </c:pt>
                <c:pt idx="787">
                  <c:v>411.264</c:v>
                </c:pt>
                <c:pt idx="788">
                  <c:v>402.977</c:v>
                </c:pt>
                <c:pt idx="789">
                  <c:v>399.0475</c:v>
                </c:pt>
                <c:pt idx="790">
                  <c:v>412.532</c:v>
                </c:pt>
                <c:pt idx="791">
                  <c:v>410.72</c:v>
                </c:pt>
                <c:pt idx="792">
                  <c:v>393.7731</c:v>
                </c:pt>
                <c:pt idx="793">
                  <c:v>398.3597</c:v>
                </c:pt>
                <c:pt idx="794">
                  <c:v>409.8875</c:v>
                </c:pt>
                <c:pt idx="795">
                  <c:v>402.5705</c:v>
                </c:pt>
                <c:pt idx="796">
                  <c:v>392.8351</c:v>
                </c:pt>
                <c:pt idx="797">
                  <c:v>406.4537</c:v>
                </c:pt>
                <c:pt idx="798">
                  <c:v>390.6222</c:v>
                </c:pt>
                <c:pt idx="799">
                  <c:v>394.3127</c:v>
                </c:pt>
                <c:pt idx="800">
                  <c:v>407.5329</c:v>
                </c:pt>
                <c:pt idx="801">
                  <c:v>398.3616</c:v>
                </c:pt>
                <c:pt idx="802">
                  <c:v>392.9965</c:v>
                </c:pt>
                <c:pt idx="803">
                  <c:v>406.0224</c:v>
                </c:pt>
                <c:pt idx="804">
                  <c:v>403.3344</c:v>
                </c:pt>
                <c:pt idx="805">
                  <c:v>391.6272</c:v>
                </c:pt>
                <c:pt idx="806">
                  <c:v>391.8928</c:v>
                </c:pt>
                <c:pt idx="807">
                  <c:v>405.9141</c:v>
                </c:pt>
                <c:pt idx="808">
                  <c:v>399.8605000000001</c:v>
                </c:pt>
                <c:pt idx="809">
                  <c:v>402.5705</c:v>
                </c:pt>
                <c:pt idx="810">
                  <c:v>406.8584</c:v>
                </c:pt>
                <c:pt idx="811">
                  <c:v>395.9424</c:v>
                </c:pt>
                <c:pt idx="812">
                  <c:v>400.653</c:v>
                </c:pt>
                <c:pt idx="813">
                  <c:v>404.7</c:v>
                </c:pt>
                <c:pt idx="814">
                  <c:v>400.6735</c:v>
                </c:pt>
                <c:pt idx="815">
                  <c:v>403.4859</c:v>
                </c:pt>
                <c:pt idx="816">
                  <c:v>408.7104</c:v>
                </c:pt>
                <c:pt idx="817">
                  <c:v>405.2805</c:v>
                </c:pt>
                <c:pt idx="818">
                  <c:v>395.6344</c:v>
                </c:pt>
                <c:pt idx="819">
                  <c:v>404.378</c:v>
                </c:pt>
                <c:pt idx="820">
                  <c:v>400.8331</c:v>
                </c:pt>
                <c:pt idx="821">
                  <c:v>382.3968</c:v>
                </c:pt>
                <c:pt idx="822">
                  <c:v>394.256</c:v>
                </c:pt>
                <c:pt idx="823">
                  <c:v>393.5925</c:v>
                </c:pt>
                <c:pt idx="824">
                  <c:v>380.4382</c:v>
                </c:pt>
                <c:pt idx="825">
                  <c:v>354.6336</c:v>
                </c:pt>
                <c:pt idx="826">
                  <c:v>357.9072</c:v>
                </c:pt>
                <c:pt idx="827">
                  <c:v>353.2032</c:v>
                </c:pt>
                <c:pt idx="828">
                  <c:v>381.0794</c:v>
                </c:pt>
                <c:pt idx="829">
                  <c:v>390.0288</c:v>
                </c:pt>
                <c:pt idx="830">
                  <c:v>376.2361</c:v>
                </c:pt>
                <c:pt idx="831">
                  <c:v>380.2302</c:v>
                </c:pt>
                <c:pt idx="832">
                  <c:v>365.2882</c:v>
                </c:pt>
                <c:pt idx="833">
                  <c:v>360.6688</c:v>
                </c:pt>
                <c:pt idx="834">
                  <c:v>378.2457</c:v>
                </c:pt>
                <c:pt idx="835">
                  <c:v>342.9468</c:v>
                </c:pt>
                <c:pt idx="836">
                  <c:v>340.0824</c:v>
                </c:pt>
                <c:pt idx="837">
                  <c:v>356.5119</c:v>
                </c:pt>
                <c:pt idx="838">
                  <c:v>364.4032</c:v>
                </c:pt>
                <c:pt idx="839">
                  <c:v>377.1599</c:v>
                </c:pt>
                <c:pt idx="840">
                  <c:v>379.26</c:v>
                </c:pt>
                <c:pt idx="841">
                  <c:v>368.4095</c:v>
                </c:pt>
                <c:pt idx="842">
                  <c:v>379.4304</c:v>
                </c:pt>
                <c:pt idx="843">
                  <c:v>383.1408</c:v>
                </c:pt>
                <c:pt idx="844">
                  <c:v>375.8643</c:v>
                </c:pt>
                <c:pt idx="845">
                  <c:v>382.464</c:v>
                </c:pt>
                <c:pt idx="846">
                  <c:v>385.1253</c:v>
                </c:pt>
                <c:pt idx="847">
                  <c:v>369.327</c:v>
                </c:pt>
                <c:pt idx="848">
                  <c:v>383.5264</c:v>
                </c:pt>
                <c:pt idx="849">
                  <c:v>389.768</c:v>
                </c:pt>
                <c:pt idx="850">
                  <c:v>377.1888</c:v>
                </c:pt>
                <c:pt idx="851">
                  <c:v>382.2147</c:v>
                </c:pt>
                <c:pt idx="852">
                  <c:v>390.4173</c:v>
                </c:pt>
                <c:pt idx="853">
                  <c:v>376.662</c:v>
                </c:pt>
                <c:pt idx="854">
                  <c:v>384.9872</c:v>
                </c:pt>
                <c:pt idx="855">
                  <c:v>379.9656</c:v>
                </c:pt>
                <c:pt idx="856">
                  <c:v>369.5502</c:v>
                </c:pt>
                <c:pt idx="857">
                  <c:v>377.3205</c:v>
                </c:pt>
                <c:pt idx="858">
                  <c:v>374.8384</c:v>
                </c:pt>
                <c:pt idx="859">
                  <c:v>365.844</c:v>
                </c:pt>
                <c:pt idx="860">
                  <c:v>378.1184</c:v>
                </c:pt>
                <c:pt idx="861">
                  <c:v>379.8228</c:v>
                </c:pt>
                <c:pt idx="862">
                  <c:v>366.333</c:v>
                </c:pt>
                <c:pt idx="863">
                  <c:v>379.0012</c:v>
                </c:pt>
                <c:pt idx="864">
                  <c:v>374.9526</c:v>
                </c:pt>
                <c:pt idx="865">
                  <c:v>375.8589</c:v>
                </c:pt>
                <c:pt idx="866">
                  <c:v>379.5017</c:v>
                </c:pt>
                <c:pt idx="867">
                  <c:v>369.7286</c:v>
                </c:pt>
                <c:pt idx="868">
                  <c:v>379.2415</c:v>
                </c:pt>
                <c:pt idx="869">
                  <c:v>377.1599</c:v>
                </c:pt>
                <c:pt idx="870">
                  <c:v>375.7288</c:v>
                </c:pt>
                <c:pt idx="871">
                  <c:v>383.9251</c:v>
                </c:pt>
                <c:pt idx="872">
                  <c:v>372.81</c:v>
                </c:pt>
                <c:pt idx="873">
                  <c:v>376.938</c:v>
                </c:pt>
                <c:pt idx="874">
                  <c:v>380.2464000000001</c:v>
                </c:pt>
                <c:pt idx="875">
                  <c:v>367.744</c:v>
                </c:pt>
                <c:pt idx="876">
                  <c:v>380.292</c:v>
                </c:pt>
                <c:pt idx="877">
                  <c:v>375.192</c:v>
                </c:pt>
                <c:pt idx="878">
                  <c:v>378.615</c:v>
                </c:pt>
                <c:pt idx="879">
                  <c:v>377.3952</c:v>
                </c:pt>
                <c:pt idx="880">
                  <c:v>372.9888</c:v>
                </c:pt>
                <c:pt idx="881">
                  <c:v>383.4864</c:v>
                </c:pt>
                <c:pt idx="882">
                  <c:v>372.423</c:v>
                </c:pt>
                <c:pt idx="883">
                  <c:v>384.912</c:v>
                </c:pt>
                <c:pt idx="884">
                  <c:v>374.487</c:v>
                </c:pt>
                <c:pt idx="885">
                  <c:v>382.7088000000001</c:v>
                </c:pt>
                <c:pt idx="886">
                  <c:v>375.519</c:v>
                </c:pt>
                <c:pt idx="887">
                  <c:v>377.0064</c:v>
                </c:pt>
                <c:pt idx="888">
                  <c:v>379.389</c:v>
                </c:pt>
                <c:pt idx="889">
                  <c:v>368.553</c:v>
                </c:pt>
                <c:pt idx="890">
                  <c:v>379.4688</c:v>
                </c:pt>
                <c:pt idx="891">
                  <c:v>372.423</c:v>
                </c:pt>
                <c:pt idx="892">
                  <c:v>379.518</c:v>
                </c:pt>
                <c:pt idx="893">
                  <c:v>377.067</c:v>
                </c:pt>
                <c:pt idx="894">
                  <c:v>375.84</c:v>
                </c:pt>
                <c:pt idx="895">
                  <c:v>378.615</c:v>
                </c:pt>
                <c:pt idx="896">
                  <c:v>367.8955</c:v>
                </c:pt>
                <c:pt idx="897">
                  <c:v>372.681</c:v>
                </c:pt>
                <c:pt idx="898">
                  <c:v>366.768</c:v>
                </c:pt>
                <c:pt idx="899">
                  <c:v>372.036</c:v>
                </c:pt>
                <c:pt idx="900">
                  <c:v>369.456</c:v>
                </c:pt>
                <c:pt idx="901">
                  <c:v>366.489</c:v>
                </c:pt>
                <c:pt idx="902">
                  <c:v>373.5495</c:v>
                </c:pt>
                <c:pt idx="903">
                  <c:v>359.9285</c:v>
                </c:pt>
                <c:pt idx="904">
                  <c:v>370.488</c:v>
                </c:pt>
                <c:pt idx="905">
                  <c:v>363.5996</c:v>
                </c:pt>
                <c:pt idx="906">
                  <c:v>357.6494</c:v>
                </c:pt>
                <c:pt idx="907">
                  <c:v>360.4602</c:v>
                </c:pt>
                <c:pt idx="908">
                  <c:v>361.7275</c:v>
                </c:pt>
                <c:pt idx="909">
                  <c:v>362.2284</c:v>
                </c:pt>
                <c:pt idx="910">
                  <c:v>358.656</c:v>
                </c:pt>
                <c:pt idx="911">
                  <c:v>362.1782</c:v>
                </c:pt>
                <c:pt idx="912">
                  <c:v>358.772</c:v>
                </c:pt>
                <c:pt idx="913">
                  <c:v>364.8375</c:v>
                </c:pt>
                <c:pt idx="914">
                  <c:v>353.2611</c:v>
                </c:pt>
                <c:pt idx="915">
                  <c:v>370.08</c:v>
                </c:pt>
                <c:pt idx="916">
                  <c:v>363.0125</c:v>
                </c:pt>
                <c:pt idx="917">
                  <c:v>368.166</c:v>
                </c:pt>
                <c:pt idx="918">
                  <c:v>362.752</c:v>
                </c:pt>
                <c:pt idx="919">
                  <c:v>365.197</c:v>
                </c:pt>
                <c:pt idx="920">
                  <c:v>363.264</c:v>
                </c:pt>
                <c:pt idx="921">
                  <c:v>361.9434</c:v>
                </c:pt>
                <c:pt idx="922">
                  <c:v>362.5804</c:v>
                </c:pt>
                <c:pt idx="923">
                  <c:v>361.984</c:v>
                </c:pt>
                <c:pt idx="924">
                  <c:v>367.616</c:v>
                </c:pt>
                <c:pt idx="925">
                  <c:v>366.592</c:v>
                </c:pt>
                <c:pt idx="926">
                  <c:v>372.0708</c:v>
                </c:pt>
                <c:pt idx="927">
                  <c:v>366.208</c:v>
                </c:pt>
                <c:pt idx="928">
                  <c:v>378.496</c:v>
                </c:pt>
                <c:pt idx="929">
                  <c:v>369.664</c:v>
                </c:pt>
                <c:pt idx="930">
                  <c:v>369.309</c:v>
                </c:pt>
                <c:pt idx="931">
                  <c:v>355.9556</c:v>
                </c:pt>
                <c:pt idx="932">
                  <c:v>366.6141</c:v>
                </c:pt>
                <c:pt idx="933">
                  <c:v>361.5612</c:v>
                </c:pt>
                <c:pt idx="934">
                  <c:v>359.2539</c:v>
                </c:pt>
                <c:pt idx="935">
                  <c:v>352.0062</c:v>
                </c:pt>
                <c:pt idx="936">
                  <c:v>368.0586</c:v>
                </c:pt>
                <c:pt idx="937">
                  <c:v>359.1098</c:v>
                </c:pt>
                <c:pt idx="938">
                  <c:v>376.467</c:v>
                </c:pt>
                <c:pt idx="939">
                  <c:v>365.8928</c:v>
                </c:pt>
                <c:pt idx="940">
                  <c:v>374.8108</c:v>
                </c:pt>
                <c:pt idx="941">
                  <c:v>363.0609</c:v>
                </c:pt>
                <c:pt idx="942">
                  <c:v>371.9439</c:v>
                </c:pt>
                <c:pt idx="943">
                  <c:v>359.5761</c:v>
                </c:pt>
                <c:pt idx="944">
                  <c:v>374.0464</c:v>
                </c:pt>
                <c:pt idx="945">
                  <c:v>360.9036</c:v>
                </c:pt>
                <c:pt idx="946">
                  <c:v>368.5176</c:v>
                </c:pt>
                <c:pt idx="947">
                  <c:v>358.6194</c:v>
                </c:pt>
                <c:pt idx="948">
                  <c:v>367.2486</c:v>
                </c:pt>
                <c:pt idx="949">
                  <c:v>360.0153</c:v>
                </c:pt>
                <c:pt idx="950">
                  <c:v>364.8375</c:v>
                </c:pt>
                <c:pt idx="951">
                  <c:v>357.9849</c:v>
                </c:pt>
                <c:pt idx="952">
                  <c:v>364.203</c:v>
                </c:pt>
                <c:pt idx="953">
                  <c:v>360.7767</c:v>
                </c:pt>
                <c:pt idx="954">
                  <c:v>360.2691</c:v>
                </c:pt>
                <c:pt idx="955">
                  <c:v>362.934</c:v>
                </c:pt>
                <c:pt idx="956">
                  <c:v>357.0501</c:v>
                </c:pt>
                <c:pt idx="957">
                  <c:v>364.7105999999999</c:v>
                </c:pt>
                <c:pt idx="958">
                  <c:v>355.1556</c:v>
                </c:pt>
                <c:pt idx="959">
                  <c:v>364.7544</c:v>
                </c:pt>
                <c:pt idx="960">
                  <c:v>354.2715</c:v>
                </c:pt>
                <c:pt idx="961">
                  <c:v>362.6073</c:v>
                </c:pt>
                <c:pt idx="962">
                  <c:v>355.7871000000001</c:v>
                </c:pt>
                <c:pt idx="963">
                  <c:v>356.0397</c:v>
                </c:pt>
                <c:pt idx="964">
                  <c:v>358.8183</c:v>
                </c:pt>
                <c:pt idx="965">
                  <c:v>352.377</c:v>
                </c:pt>
                <c:pt idx="966">
                  <c:v>361.4706</c:v>
                </c:pt>
                <c:pt idx="967">
                  <c:v>351.3666</c:v>
                </c:pt>
                <c:pt idx="968">
                  <c:v>357.8079</c:v>
                </c:pt>
                <c:pt idx="969">
                  <c:v>353.7496</c:v>
                </c:pt>
                <c:pt idx="970">
                  <c:v>350.6046</c:v>
                </c:pt>
                <c:pt idx="971">
                  <c:v>357.6494</c:v>
                </c:pt>
                <c:pt idx="972">
                  <c:v>346.9564</c:v>
                </c:pt>
                <c:pt idx="973">
                  <c:v>358.6558</c:v>
                </c:pt>
                <c:pt idx="974">
                  <c:v>350.982</c:v>
                </c:pt>
                <c:pt idx="975">
                  <c:v>351.3594</c:v>
                </c:pt>
                <c:pt idx="976">
                  <c:v>355.7624</c:v>
                </c:pt>
                <c:pt idx="977">
                  <c:v>347.2063</c:v>
                </c:pt>
                <c:pt idx="978">
                  <c:v>209.1908</c:v>
                </c:pt>
                <c:pt idx="979">
                  <c:v>-60.29750000000001</c:v>
                </c:pt>
                <c:pt idx="980">
                  <c:v>42.501</c:v>
                </c:pt>
                <c:pt idx="981">
                  <c:v>89.7152</c:v>
                </c:pt>
                <c:pt idx="982">
                  <c:v>110.2284</c:v>
                </c:pt>
                <c:pt idx="983">
                  <c:v>110.2176</c:v>
                </c:pt>
                <c:pt idx="984">
                  <c:v>114.4832</c:v>
                </c:pt>
                <c:pt idx="985">
                  <c:v>112.6944</c:v>
                </c:pt>
                <c:pt idx="986">
                  <c:v>112.9696</c:v>
                </c:pt>
                <c:pt idx="987">
                  <c:v>116.8224</c:v>
                </c:pt>
                <c:pt idx="988">
                  <c:v>118.0228</c:v>
                </c:pt>
                <c:pt idx="989">
                  <c:v>118.336</c:v>
                </c:pt>
                <c:pt idx="990">
                  <c:v>117.7856</c:v>
                </c:pt>
                <c:pt idx="991">
                  <c:v>114.0704</c:v>
                </c:pt>
                <c:pt idx="992">
                  <c:v>113.1072</c:v>
                </c:pt>
                <c:pt idx="993">
                  <c:v>114.7584</c:v>
                </c:pt>
                <c:pt idx="994">
                  <c:v>113.7952</c:v>
                </c:pt>
                <c:pt idx="995">
                  <c:v>118.7272</c:v>
                </c:pt>
                <c:pt idx="996">
                  <c:v>115.5352</c:v>
                </c:pt>
                <c:pt idx="997">
                  <c:v>117.2352</c:v>
                </c:pt>
                <c:pt idx="998">
                  <c:v>117.3318</c:v>
                </c:pt>
                <c:pt idx="999">
                  <c:v>114.015</c:v>
                </c:pt>
                <c:pt idx="1000">
                  <c:v>117.8846</c:v>
                </c:pt>
                <c:pt idx="1001">
                  <c:v>118.336</c:v>
                </c:pt>
                <c:pt idx="1002">
                  <c:v>117.1936</c:v>
                </c:pt>
                <c:pt idx="1003">
                  <c:v>115.8116</c:v>
                </c:pt>
                <c:pt idx="1004">
                  <c:v>112.3566</c:v>
                </c:pt>
                <c:pt idx="1005">
                  <c:v>119.1284</c:v>
                </c:pt>
                <c:pt idx="1006">
                  <c:v>117.6082</c:v>
                </c:pt>
                <c:pt idx="1007">
                  <c:v>112.9094</c:v>
                </c:pt>
                <c:pt idx="1008">
                  <c:v>89.73889999999999</c:v>
                </c:pt>
                <c:pt idx="1009">
                  <c:v>26.562</c:v>
                </c:pt>
                <c:pt idx="1010">
                  <c:v>34.5138</c:v>
                </c:pt>
                <c:pt idx="1011">
                  <c:v>30.0117</c:v>
                </c:pt>
                <c:pt idx="1012">
                  <c:v>11.272</c:v>
                </c:pt>
                <c:pt idx="1013">
                  <c:v>24.038</c:v>
                </c:pt>
                <c:pt idx="1014">
                  <c:v>-28.9476</c:v>
                </c:pt>
                <c:pt idx="1015">
                  <c:v>-57.7125</c:v>
                </c:pt>
                <c:pt idx="1016">
                  <c:v>-29.07</c:v>
                </c:pt>
                <c:pt idx="1017">
                  <c:v>-12.2034</c:v>
                </c:pt>
                <c:pt idx="1018">
                  <c:v>-11.4</c:v>
                </c:pt>
                <c:pt idx="1019">
                  <c:v>-20.52</c:v>
                </c:pt>
                <c:pt idx="1020">
                  <c:v>-59.631</c:v>
                </c:pt>
                <c:pt idx="1021">
                  <c:v>-37.323</c:v>
                </c:pt>
                <c:pt idx="1022">
                  <c:v>-18.0975</c:v>
                </c:pt>
                <c:pt idx="1023">
                  <c:v>-22.594</c:v>
                </c:pt>
                <c:pt idx="1024">
                  <c:v>-19.019</c:v>
                </c:pt>
                <c:pt idx="1025">
                  <c:v>-21.45</c:v>
                </c:pt>
                <c:pt idx="1026">
                  <c:v>-19.305</c:v>
                </c:pt>
                <c:pt idx="1027">
                  <c:v>-21.307</c:v>
                </c:pt>
                <c:pt idx="1028">
                  <c:v>-21.307</c:v>
                </c:pt>
                <c:pt idx="1029">
                  <c:v>-21.525</c:v>
                </c:pt>
                <c:pt idx="1030">
                  <c:v>-22.022</c:v>
                </c:pt>
                <c:pt idx="1031">
                  <c:v>-21.9555</c:v>
                </c:pt>
                <c:pt idx="1032">
                  <c:v>-22.308</c:v>
                </c:pt>
                <c:pt idx="1033">
                  <c:v>-25.025</c:v>
                </c:pt>
                <c:pt idx="1034">
                  <c:v>-21.879</c:v>
                </c:pt>
                <c:pt idx="1035">
                  <c:v>-21.6685</c:v>
                </c:pt>
                <c:pt idx="1036">
                  <c:v>-19.9465</c:v>
                </c:pt>
                <c:pt idx="1037">
                  <c:v>-21.525</c:v>
                </c:pt>
                <c:pt idx="1038">
                  <c:v>-18.942</c:v>
                </c:pt>
                <c:pt idx="1039">
                  <c:v>-20.951</c:v>
                </c:pt>
                <c:pt idx="1040">
                  <c:v>-19.9465</c:v>
                </c:pt>
                <c:pt idx="1041">
                  <c:v>-21.9555</c:v>
                </c:pt>
                <c:pt idx="1042">
                  <c:v>-21.525</c:v>
                </c:pt>
                <c:pt idx="1043">
                  <c:v>-21.615</c:v>
                </c:pt>
                <c:pt idx="1044">
                  <c:v>-21.0945</c:v>
                </c:pt>
                <c:pt idx="1045">
                  <c:v>-20.7504</c:v>
                </c:pt>
                <c:pt idx="1046">
                  <c:v>-21.6685</c:v>
                </c:pt>
                <c:pt idx="1047">
                  <c:v>-22.099</c:v>
                </c:pt>
                <c:pt idx="1048">
                  <c:v>-21.525</c:v>
                </c:pt>
                <c:pt idx="1049">
                  <c:v>-20.5205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1775779075.104828</v>
      </c>
      <c r="B2">
        <v>0</v>
      </c>
      <c r="C2">
        <v>-0</v>
      </c>
      <c r="D2">
        <v>-0</v>
      </c>
      <c r="E2">
        <v>15.11</v>
      </c>
      <c r="F2">
        <v>-0.02</v>
      </c>
      <c r="G2">
        <v>15.11</v>
      </c>
      <c r="H2">
        <v>-0.3022</v>
      </c>
    </row>
    <row r="3" spans="1:8">
      <c r="A3">
        <v>1775779075.115367</v>
      </c>
      <c r="B3">
        <v>1</v>
      </c>
      <c r="C3">
        <v>-0</v>
      </c>
      <c r="D3">
        <v>-0</v>
      </c>
      <c r="E3">
        <v>15.11</v>
      </c>
      <c r="F3">
        <v>-0.02</v>
      </c>
      <c r="G3">
        <v>15.11</v>
      </c>
      <c r="H3">
        <v>-0.3022</v>
      </c>
    </row>
    <row r="4" spans="1:8">
      <c r="A4">
        <v>1775779075.118445</v>
      </c>
      <c r="B4">
        <v>1</v>
      </c>
      <c r="C4">
        <v>-1</v>
      </c>
      <c r="D4">
        <v>-1</v>
      </c>
      <c r="E4">
        <v>15.11</v>
      </c>
      <c r="F4">
        <v>-0.04</v>
      </c>
      <c r="G4">
        <v>15.11</v>
      </c>
      <c r="H4">
        <v>-0.6043999999999999</v>
      </c>
    </row>
    <row r="5" spans="1:8">
      <c r="A5">
        <v>1775779075.121797</v>
      </c>
      <c r="B5">
        <v>1</v>
      </c>
      <c r="C5">
        <v>-1</v>
      </c>
      <c r="D5">
        <v>-1</v>
      </c>
      <c r="E5">
        <v>15.11</v>
      </c>
      <c r="F5">
        <v>-0.04</v>
      </c>
      <c r="G5">
        <v>15.11</v>
      </c>
      <c r="H5">
        <v>-0.6043999999999999</v>
      </c>
    </row>
    <row r="6" spans="1:8">
      <c r="A6">
        <v>1775779075.12445</v>
      </c>
      <c r="B6">
        <v>1</v>
      </c>
      <c r="C6">
        <v>-1</v>
      </c>
      <c r="D6">
        <v>-1</v>
      </c>
      <c r="E6">
        <v>15.05</v>
      </c>
      <c r="F6">
        <v>0.03</v>
      </c>
      <c r="G6">
        <v>15.05</v>
      </c>
      <c r="H6">
        <v>0.4515</v>
      </c>
    </row>
    <row r="7" spans="1:8">
      <c r="A7">
        <v>1775779075.126045</v>
      </c>
      <c r="B7">
        <v>1</v>
      </c>
      <c r="C7">
        <v>-1</v>
      </c>
      <c r="D7">
        <v>-1</v>
      </c>
      <c r="E7">
        <v>15.11</v>
      </c>
      <c r="F7">
        <v>-0.05</v>
      </c>
      <c r="G7">
        <v>15.11</v>
      </c>
      <c r="H7">
        <v>-0.7555000000000001</v>
      </c>
    </row>
    <row r="8" spans="1:8">
      <c r="A8">
        <v>1775779075.128139</v>
      </c>
      <c r="B8">
        <v>1</v>
      </c>
      <c r="C8">
        <v>-1</v>
      </c>
      <c r="D8">
        <v>-1</v>
      </c>
      <c r="E8">
        <v>15.11</v>
      </c>
      <c r="F8">
        <v>0</v>
      </c>
      <c r="G8">
        <v>15.11</v>
      </c>
      <c r="H8">
        <v>0</v>
      </c>
    </row>
    <row r="9" spans="1:8">
      <c r="A9">
        <v>1775779075.130291</v>
      </c>
      <c r="B9">
        <v>1</v>
      </c>
      <c r="C9">
        <v>-1</v>
      </c>
      <c r="D9">
        <v>-1</v>
      </c>
      <c r="E9">
        <v>15.11</v>
      </c>
      <c r="F9">
        <v>0.04</v>
      </c>
      <c r="G9">
        <v>15.11</v>
      </c>
      <c r="H9">
        <v>0.6043999999999999</v>
      </c>
    </row>
    <row r="10" spans="1:8">
      <c r="A10">
        <v>1775779075.133399</v>
      </c>
      <c r="B10">
        <v>1</v>
      </c>
      <c r="C10">
        <v>-1</v>
      </c>
      <c r="D10">
        <v>-1</v>
      </c>
      <c r="E10">
        <v>15.11</v>
      </c>
      <c r="F10">
        <v>0.06</v>
      </c>
      <c r="G10">
        <v>15.11</v>
      </c>
      <c r="H10">
        <v>0.9066</v>
      </c>
    </row>
    <row r="11" spans="1:8">
      <c r="A11">
        <v>1775779075.135483</v>
      </c>
      <c r="B11">
        <v>1</v>
      </c>
      <c r="C11">
        <v>-1</v>
      </c>
      <c r="D11">
        <v>-1</v>
      </c>
      <c r="E11">
        <v>15.11</v>
      </c>
      <c r="F11">
        <v>0.07000000000000001</v>
      </c>
      <c r="G11">
        <v>15.11</v>
      </c>
      <c r="H11">
        <v>1.0577</v>
      </c>
    </row>
    <row r="12" spans="1:8">
      <c r="A12">
        <v>1775779075.138044</v>
      </c>
      <c r="B12">
        <v>1</v>
      </c>
      <c r="C12">
        <v>-1</v>
      </c>
      <c r="D12">
        <v>-1</v>
      </c>
      <c r="E12">
        <v>15.11</v>
      </c>
      <c r="F12">
        <v>-0.05</v>
      </c>
      <c r="G12">
        <v>15.11</v>
      </c>
      <c r="H12">
        <v>-0.7555000000000001</v>
      </c>
    </row>
    <row r="13" spans="1:8">
      <c r="A13">
        <v>1775779075.142232</v>
      </c>
      <c r="B13">
        <v>0</v>
      </c>
      <c r="C13">
        <v>-1</v>
      </c>
      <c r="D13">
        <v>-1</v>
      </c>
      <c r="E13">
        <v>15.11</v>
      </c>
      <c r="F13">
        <v>0.01</v>
      </c>
      <c r="G13">
        <v>15.11</v>
      </c>
      <c r="H13">
        <v>0.1511</v>
      </c>
    </row>
    <row r="14" spans="1:8">
      <c r="A14">
        <v>1775779075.144411</v>
      </c>
      <c r="B14">
        <v>0</v>
      </c>
      <c r="C14">
        <v>-1</v>
      </c>
      <c r="D14">
        <v>-1</v>
      </c>
      <c r="E14">
        <v>15.11</v>
      </c>
      <c r="F14">
        <v>0.07000000000000001</v>
      </c>
      <c r="G14">
        <v>15.11</v>
      </c>
      <c r="H14">
        <v>1.0577</v>
      </c>
    </row>
    <row r="15" spans="1:8">
      <c r="A15">
        <v>1775779075.147288</v>
      </c>
      <c r="B15">
        <v>0</v>
      </c>
      <c r="C15">
        <v>-1</v>
      </c>
      <c r="D15">
        <v>-1</v>
      </c>
      <c r="E15">
        <v>15.11</v>
      </c>
      <c r="F15">
        <v>0.02</v>
      </c>
      <c r="G15">
        <v>15.11</v>
      </c>
      <c r="H15">
        <v>0.3022</v>
      </c>
    </row>
    <row r="16" spans="1:8">
      <c r="A16">
        <v>1775779075.14783</v>
      </c>
      <c r="B16">
        <v>0</v>
      </c>
      <c r="C16">
        <v>-1</v>
      </c>
      <c r="D16">
        <v>-1</v>
      </c>
      <c r="E16">
        <v>15.11</v>
      </c>
      <c r="F16">
        <v>0.03</v>
      </c>
      <c r="G16">
        <v>15.11</v>
      </c>
      <c r="H16">
        <v>0.4533</v>
      </c>
    </row>
    <row r="17" spans="1:8">
      <c r="A17">
        <v>1775779075.150122</v>
      </c>
      <c r="B17">
        <v>0</v>
      </c>
      <c r="C17">
        <v>-1</v>
      </c>
      <c r="D17">
        <v>-1</v>
      </c>
      <c r="E17">
        <v>15.11</v>
      </c>
      <c r="F17">
        <v>-0.02</v>
      </c>
      <c r="G17">
        <v>15.11</v>
      </c>
      <c r="H17">
        <v>-0.3022</v>
      </c>
    </row>
    <row r="18" spans="1:8">
      <c r="A18">
        <v>1775779075.152241</v>
      </c>
      <c r="B18">
        <v>-0</v>
      </c>
      <c r="C18">
        <v>-1</v>
      </c>
      <c r="D18">
        <v>-1</v>
      </c>
      <c r="E18">
        <v>15.11</v>
      </c>
      <c r="F18">
        <v>0.02</v>
      </c>
      <c r="G18">
        <v>15.11</v>
      </c>
      <c r="H18">
        <v>0.3022</v>
      </c>
    </row>
    <row r="19" spans="1:8">
      <c r="A19">
        <v>1775779075.154398</v>
      </c>
      <c r="B19">
        <v>-0</v>
      </c>
      <c r="C19">
        <v>-1</v>
      </c>
      <c r="D19">
        <v>-1</v>
      </c>
      <c r="E19">
        <v>15.16</v>
      </c>
      <c r="F19">
        <v>-0.02</v>
      </c>
      <c r="G19">
        <v>15.16</v>
      </c>
      <c r="H19">
        <v>-0.3032</v>
      </c>
    </row>
    <row r="20" spans="1:8">
      <c r="A20">
        <v>1775779075.156444</v>
      </c>
      <c r="B20">
        <v>-0</v>
      </c>
      <c r="C20">
        <v>-1</v>
      </c>
      <c r="D20">
        <v>-1</v>
      </c>
      <c r="E20">
        <v>15.11</v>
      </c>
      <c r="F20">
        <v>0.02</v>
      </c>
      <c r="G20">
        <v>15.11</v>
      </c>
      <c r="H20">
        <v>0.3022</v>
      </c>
    </row>
    <row r="21" spans="1:8">
      <c r="A21">
        <v>1775779075.158541</v>
      </c>
      <c r="B21">
        <v>-0</v>
      </c>
      <c r="C21">
        <v>-2</v>
      </c>
      <c r="D21">
        <v>-2</v>
      </c>
      <c r="E21">
        <v>15.11</v>
      </c>
      <c r="F21">
        <v>0.02</v>
      </c>
      <c r="G21">
        <v>15.11</v>
      </c>
      <c r="H21">
        <v>0.3022</v>
      </c>
    </row>
    <row r="22" spans="1:8">
      <c r="A22">
        <v>1775779075.160952</v>
      </c>
      <c r="B22">
        <v>-0</v>
      </c>
      <c r="C22">
        <v>-2</v>
      </c>
      <c r="D22">
        <v>-2</v>
      </c>
      <c r="E22">
        <v>15.16</v>
      </c>
      <c r="F22">
        <v>0.02</v>
      </c>
      <c r="G22">
        <v>15.16</v>
      </c>
      <c r="H22">
        <v>0.3032</v>
      </c>
    </row>
    <row r="23" spans="1:8">
      <c r="A23">
        <v>1775779075.163275</v>
      </c>
      <c r="B23">
        <v>-0</v>
      </c>
      <c r="C23">
        <v>-2</v>
      </c>
      <c r="D23">
        <v>-2</v>
      </c>
      <c r="E23">
        <v>15.11</v>
      </c>
      <c r="F23">
        <v>0.05</v>
      </c>
      <c r="G23">
        <v>15.11</v>
      </c>
      <c r="H23">
        <v>0.7555000000000001</v>
      </c>
    </row>
    <row r="24" spans="1:8">
      <c r="A24">
        <v>1775779075.165437</v>
      </c>
      <c r="B24">
        <v>-0</v>
      </c>
      <c r="C24">
        <v>-2</v>
      </c>
      <c r="D24">
        <v>-2</v>
      </c>
      <c r="E24">
        <v>15.11</v>
      </c>
      <c r="F24">
        <v>0.07000000000000001</v>
      </c>
      <c r="G24">
        <v>15.11</v>
      </c>
      <c r="H24">
        <v>1.0577</v>
      </c>
    </row>
    <row r="25" spans="1:8">
      <c r="A25">
        <v>1775779075.167972</v>
      </c>
      <c r="B25">
        <v>-0</v>
      </c>
      <c r="C25">
        <v>-2</v>
      </c>
      <c r="D25">
        <v>-2</v>
      </c>
      <c r="E25">
        <v>15.16</v>
      </c>
      <c r="F25">
        <v>-0</v>
      </c>
      <c r="G25">
        <v>15.16</v>
      </c>
      <c r="H25">
        <v>-0</v>
      </c>
    </row>
    <row r="26" spans="1:8">
      <c r="A26">
        <v>1775779075.170424</v>
      </c>
      <c r="B26">
        <v>-0</v>
      </c>
      <c r="C26">
        <v>-2</v>
      </c>
      <c r="D26">
        <v>-2</v>
      </c>
      <c r="E26">
        <v>15.11</v>
      </c>
      <c r="F26">
        <v>0.06</v>
      </c>
      <c r="G26">
        <v>15.11</v>
      </c>
      <c r="H26">
        <v>0.9066</v>
      </c>
    </row>
    <row r="27" spans="1:8">
      <c r="A27">
        <v>1775779075.172991</v>
      </c>
      <c r="B27">
        <v>-0</v>
      </c>
      <c r="C27">
        <v>-2</v>
      </c>
      <c r="D27">
        <v>-2</v>
      </c>
      <c r="E27">
        <v>15.11</v>
      </c>
      <c r="F27">
        <v>0.07000000000000001</v>
      </c>
      <c r="G27">
        <v>15.11</v>
      </c>
      <c r="H27">
        <v>1.0577</v>
      </c>
    </row>
    <row r="28" spans="1:8">
      <c r="A28">
        <v>1775779075.17533</v>
      </c>
      <c r="B28">
        <v>-0</v>
      </c>
      <c r="C28">
        <v>-3</v>
      </c>
      <c r="D28">
        <v>-3</v>
      </c>
      <c r="E28">
        <v>15.11</v>
      </c>
      <c r="F28">
        <v>0.07000000000000001</v>
      </c>
      <c r="G28">
        <v>15.11</v>
      </c>
      <c r="H28">
        <v>1.0577</v>
      </c>
    </row>
    <row r="29" spans="1:8">
      <c r="A29">
        <v>1775779075.177428</v>
      </c>
      <c r="B29">
        <v>-0</v>
      </c>
      <c r="C29">
        <v>-2</v>
      </c>
      <c r="D29">
        <v>-2</v>
      </c>
      <c r="E29">
        <v>15.11</v>
      </c>
      <c r="F29">
        <v>0.03</v>
      </c>
      <c r="G29">
        <v>15.11</v>
      </c>
      <c r="H29">
        <v>0.4533</v>
      </c>
    </row>
    <row r="30" spans="1:8">
      <c r="A30">
        <v>1775779075.179537</v>
      </c>
      <c r="B30">
        <v>0</v>
      </c>
      <c r="C30">
        <v>-2</v>
      </c>
      <c r="D30">
        <v>-2</v>
      </c>
      <c r="E30">
        <v>15.11</v>
      </c>
      <c r="F30">
        <v>0.07000000000000001</v>
      </c>
      <c r="G30">
        <v>15.11</v>
      </c>
      <c r="H30">
        <v>1.0577</v>
      </c>
    </row>
    <row r="31" spans="1:8">
      <c r="A31">
        <v>1775779075.181592</v>
      </c>
      <c r="B31">
        <v>0</v>
      </c>
      <c r="C31">
        <v>-2</v>
      </c>
      <c r="D31">
        <v>-2</v>
      </c>
      <c r="E31">
        <v>15.11</v>
      </c>
      <c r="F31">
        <v>0.05</v>
      </c>
      <c r="G31">
        <v>15.11</v>
      </c>
      <c r="H31">
        <v>0.7555000000000001</v>
      </c>
    </row>
    <row r="32" spans="1:8">
      <c r="A32">
        <v>1775779075.18358</v>
      </c>
      <c r="B32">
        <v>0</v>
      </c>
      <c r="C32">
        <v>-2</v>
      </c>
      <c r="D32">
        <v>-2</v>
      </c>
      <c r="E32">
        <v>15.11</v>
      </c>
      <c r="F32">
        <v>0.03</v>
      </c>
      <c r="G32">
        <v>15.11</v>
      </c>
      <c r="H32">
        <v>0.4533</v>
      </c>
    </row>
    <row r="33" spans="1:8">
      <c r="A33">
        <v>1775779075.185683</v>
      </c>
      <c r="B33">
        <v>0</v>
      </c>
      <c r="C33">
        <v>-2</v>
      </c>
      <c r="D33">
        <v>-2</v>
      </c>
      <c r="E33">
        <v>15.05</v>
      </c>
      <c r="F33">
        <v>0.01</v>
      </c>
      <c r="G33">
        <v>15.05</v>
      </c>
      <c r="H33">
        <v>0.1505</v>
      </c>
    </row>
    <row r="34" spans="1:8">
      <c r="A34">
        <v>1775779075.187861</v>
      </c>
      <c r="B34">
        <v>0</v>
      </c>
      <c r="C34">
        <v>-2</v>
      </c>
      <c r="D34">
        <v>-2</v>
      </c>
      <c r="E34">
        <v>15.11</v>
      </c>
      <c r="F34">
        <v>0.03</v>
      </c>
      <c r="G34">
        <v>15.11</v>
      </c>
      <c r="H34">
        <v>0.4533</v>
      </c>
    </row>
    <row r="35" spans="1:8">
      <c r="A35">
        <v>1775779075.190238</v>
      </c>
      <c r="B35">
        <v>0</v>
      </c>
      <c r="C35">
        <v>-1</v>
      </c>
      <c r="D35">
        <v>-1</v>
      </c>
      <c r="E35">
        <v>15.11</v>
      </c>
      <c r="F35">
        <v>0.04</v>
      </c>
      <c r="G35">
        <v>15.11</v>
      </c>
      <c r="H35">
        <v>0.6043999999999999</v>
      </c>
    </row>
    <row r="36" spans="1:8">
      <c r="A36">
        <v>1775779075.19235</v>
      </c>
      <c r="B36">
        <v>0</v>
      </c>
      <c r="C36">
        <v>-1</v>
      </c>
      <c r="D36">
        <v>-1</v>
      </c>
      <c r="E36">
        <v>15.11</v>
      </c>
      <c r="F36">
        <v>0.03</v>
      </c>
      <c r="G36">
        <v>15.11</v>
      </c>
      <c r="H36">
        <v>0.4533</v>
      </c>
    </row>
    <row r="37" spans="1:8">
      <c r="A37">
        <v>1775779075.194459</v>
      </c>
      <c r="B37">
        <v>0</v>
      </c>
      <c r="C37">
        <v>-1</v>
      </c>
      <c r="D37">
        <v>-1</v>
      </c>
      <c r="E37">
        <v>15.11</v>
      </c>
      <c r="F37">
        <v>-0.03</v>
      </c>
      <c r="G37">
        <v>15.11</v>
      </c>
      <c r="H37">
        <v>-0.4533</v>
      </c>
    </row>
    <row r="38" spans="1:8">
      <c r="A38">
        <v>1775779075.196612</v>
      </c>
      <c r="B38">
        <v>1</v>
      </c>
      <c r="C38">
        <v>-1</v>
      </c>
      <c r="D38">
        <v>-1</v>
      </c>
      <c r="E38">
        <v>15.11</v>
      </c>
      <c r="F38">
        <v>0.02</v>
      </c>
      <c r="G38">
        <v>15.11</v>
      </c>
      <c r="H38">
        <v>0.3022</v>
      </c>
    </row>
    <row r="39" spans="1:8">
      <c r="A39">
        <v>1775779075.198823</v>
      </c>
      <c r="B39">
        <v>1</v>
      </c>
      <c r="C39">
        <v>-0</v>
      </c>
      <c r="D39">
        <v>-0</v>
      </c>
      <c r="E39">
        <v>15.11</v>
      </c>
      <c r="F39">
        <v>0.01</v>
      </c>
      <c r="G39">
        <v>15.11</v>
      </c>
      <c r="H39">
        <v>0.1511</v>
      </c>
    </row>
    <row r="40" spans="1:8">
      <c r="A40">
        <v>1775779075.200923</v>
      </c>
      <c r="B40">
        <v>0</v>
      </c>
      <c r="C40">
        <v>-0</v>
      </c>
      <c r="D40">
        <v>-0</v>
      </c>
      <c r="E40">
        <v>15.11</v>
      </c>
      <c r="F40">
        <v>0.07000000000000001</v>
      </c>
      <c r="G40">
        <v>15.11</v>
      </c>
      <c r="H40">
        <v>1.0577</v>
      </c>
    </row>
    <row r="41" spans="1:8">
      <c r="A41">
        <v>1775779075.203359</v>
      </c>
      <c r="B41">
        <v>1</v>
      </c>
      <c r="C41">
        <v>-0</v>
      </c>
      <c r="D41">
        <v>-0</v>
      </c>
      <c r="E41">
        <v>15.11</v>
      </c>
      <c r="F41">
        <v>0.01</v>
      </c>
      <c r="G41">
        <v>15.11</v>
      </c>
      <c r="H41">
        <v>0.1511</v>
      </c>
    </row>
    <row r="42" spans="1:8">
      <c r="A42">
        <v>1775779075.377182</v>
      </c>
      <c r="B42">
        <v>0</v>
      </c>
      <c r="C42">
        <v>0</v>
      </c>
      <c r="D42">
        <v>0</v>
      </c>
      <c r="E42">
        <v>15.11</v>
      </c>
      <c r="F42">
        <v>0.05</v>
      </c>
      <c r="G42">
        <v>15.11</v>
      </c>
      <c r="H42">
        <v>0.7555000000000001</v>
      </c>
    </row>
    <row r="43" spans="1:8">
      <c r="A43">
        <v>1775779075.384443</v>
      </c>
      <c r="B43">
        <v>0</v>
      </c>
      <c r="C43">
        <v>0</v>
      </c>
      <c r="D43">
        <v>0</v>
      </c>
      <c r="E43">
        <v>15.05</v>
      </c>
      <c r="F43">
        <v>0.01</v>
      </c>
      <c r="G43">
        <v>15.05</v>
      </c>
      <c r="H43">
        <v>0.1505</v>
      </c>
    </row>
    <row r="44" spans="1:8">
      <c r="A44">
        <v>1775779075.387514</v>
      </c>
      <c r="B44">
        <v>0</v>
      </c>
      <c r="C44">
        <v>0</v>
      </c>
      <c r="D44">
        <v>0</v>
      </c>
      <c r="E44">
        <v>15.11</v>
      </c>
      <c r="F44">
        <v>0.09</v>
      </c>
      <c r="G44">
        <v>15.11</v>
      </c>
      <c r="H44">
        <v>1.3599</v>
      </c>
    </row>
    <row r="45" spans="1:8">
      <c r="A45">
        <v>1775779075.390661</v>
      </c>
      <c r="B45">
        <v>0</v>
      </c>
      <c r="C45">
        <v>-0</v>
      </c>
      <c r="D45">
        <v>-0</v>
      </c>
      <c r="E45">
        <v>15.05</v>
      </c>
      <c r="F45">
        <v>0.04</v>
      </c>
      <c r="G45">
        <v>15.05</v>
      </c>
      <c r="H45">
        <v>0.6020000000000001</v>
      </c>
    </row>
    <row r="46" spans="1:8">
      <c r="A46">
        <v>1775779075.393013</v>
      </c>
      <c r="B46">
        <v>0</v>
      </c>
      <c r="C46">
        <v>-0</v>
      </c>
      <c r="D46">
        <v>-0</v>
      </c>
      <c r="E46">
        <v>15.11</v>
      </c>
      <c r="F46">
        <v>0.09</v>
      </c>
      <c r="G46">
        <v>15.11</v>
      </c>
      <c r="H46">
        <v>1.3599</v>
      </c>
    </row>
    <row r="47" spans="1:8">
      <c r="A47">
        <v>1775779075.395485</v>
      </c>
      <c r="B47">
        <v>0</v>
      </c>
      <c r="C47">
        <v>-0</v>
      </c>
      <c r="D47">
        <v>-0</v>
      </c>
      <c r="E47">
        <v>15.11</v>
      </c>
      <c r="F47">
        <v>0.04</v>
      </c>
      <c r="G47">
        <v>15.11</v>
      </c>
      <c r="H47">
        <v>0.6043999999999999</v>
      </c>
    </row>
    <row r="48" spans="1:8">
      <c r="A48">
        <v>1775779075.398213</v>
      </c>
      <c r="B48">
        <v>0</v>
      </c>
      <c r="C48">
        <v>0</v>
      </c>
      <c r="D48">
        <v>0</v>
      </c>
      <c r="E48">
        <v>15.11</v>
      </c>
      <c r="F48">
        <v>0.03</v>
      </c>
      <c r="G48">
        <v>15.11</v>
      </c>
      <c r="H48">
        <v>0.4533</v>
      </c>
    </row>
    <row r="49" spans="1:8">
      <c r="A49">
        <v>1775779075.400408</v>
      </c>
      <c r="B49">
        <v>0</v>
      </c>
      <c r="C49">
        <v>0</v>
      </c>
      <c r="D49">
        <v>0</v>
      </c>
      <c r="E49">
        <v>15.11</v>
      </c>
      <c r="F49">
        <v>0.03</v>
      </c>
      <c r="G49">
        <v>15.11</v>
      </c>
      <c r="H49">
        <v>0.4533</v>
      </c>
    </row>
    <row r="50" spans="1:8">
      <c r="A50">
        <v>1775779075.402812</v>
      </c>
      <c r="B50">
        <v>0</v>
      </c>
      <c r="C50">
        <v>0</v>
      </c>
      <c r="D50">
        <v>0</v>
      </c>
      <c r="E50">
        <v>15.05</v>
      </c>
      <c r="F50">
        <v>-0.03</v>
      </c>
      <c r="G50">
        <v>15.05</v>
      </c>
      <c r="H50">
        <v>-0.4515</v>
      </c>
    </row>
    <row r="51" spans="1:8">
      <c r="A51">
        <v>1775779075.405579</v>
      </c>
      <c r="B51">
        <v>0</v>
      </c>
      <c r="C51">
        <v>-0</v>
      </c>
      <c r="D51">
        <v>-0</v>
      </c>
      <c r="E51">
        <v>15.11</v>
      </c>
      <c r="F51">
        <v>0.02</v>
      </c>
      <c r="G51">
        <v>15.11</v>
      </c>
      <c r="H51">
        <v>0.3022</v>
      </c>
    </row>
    <row r="52" spans="1:8">
      <c r="A52">
        <v>1775779075.407798</v>
      </c>
      <c r="B52">
        <v>0</v>
      </c>
      <c r="C52">
        <v>-0</v>
      </c>
      <c r="D52">
        <v>-0</v>
      </c>
      <c r="E52">
        <v>15.11</v>
      </c>
      <c r="F52">
        <v>0.01</v>
      </c>
      <c r="G52">
        <v>15.11</v>
      </c>
      <c r="H52">
        <v>0.1511</v>
      </c>
    </row>
    <row r="53" spans="1:8">
      <c r="A53">
        <v>1775779075.410017</v>
      </c>
      <c r="B53">
        <v>0</v>
      </c>
      <c r="C53">
        <v>-1</v>
      </c>
      <c r="D53">
        <v>-1</v>
      </c>
      <c r="E53">
        <v>15.11</v>
      </c>
      <c r="F53">
        <v>0.07000000000000001</v>
      </c>
      <c r="G53">
        <v>15.11</v>
      </c>
      <c r="H53">
        <v>1.0577</v>
      </c>
    </row>
    <row r="54" spans="1:8">
      <c r="A54">
        <v>1775779075.41238</v>
      </c>
      <c r="B54">
        <v>-0</v>
      </c>
      <c r="C54">
        <v>-3</v>
      </c>
      <c r="D54">
        <v>-3</v>
      </c>
      <c r="E54">
        <v>15.11</v>
      </c>
      <c r="F54">
        <v>0.04</v>
      </c>
      <c r="G54">
        <v>15.11</v>
      </c>
      <c r="H54">
        <v>0.6043999999999999</v>
      </c>
    </row>
    <row r="55" spans="1:8">
      <c r="A55">
        <v>1775779075.414534</v>
      </c>
      <c r="B55">
        <v>-0</v>
      </c>
      <c r="C55">
        <v>-5</v>
      </c>
      <c r="D55">
        <v>-5</v>
      </c>
      <c r="E55">
        <v>15.11</v>
      </c>
      <c r="F55">
        <v>0.02</v>
      </c>
      <c r="G55">
        <v>15.11</v>
      </c>
      <c r="H55">
        <v>0.3022</v>
      </c>
    </row>
    <row r="56" spans="1:8">
      <c r="A56">
        <v>1775779075.416809</v>
      </c>
      <c r="B56">
        <v>-0</v>
      </c>
      <c r="C56">
        <v>-7</v>
      </c>
      <c r="D56">
        <v>-7</v>
      </c>
      <c r="E56">
        <v>15.11</v>
      </c>
      <c r="F56">
        <v>0.06</v>
      </c>
      <c r="G56">
        <v>15.11</v>
      </c>
      <c r="H56">
        <v>0.9066</v>
      </c>
    </row>
    <row r="57" spans="1:8">
      <c r="A57">
        <v>1775779075.419045</v>
      </c>
      <c r="B57">
        <v>-0</v>
      </c>
      <c r="C57">
        <v>-8</v>
      </c>
      <c r="D57">
        <v>-8</v>
      </c>
      <c r="E57">
        <v>15.11</v>
      </c>
      <c r="F57">
        <v>0.04</v>
      </c>
      <c r="G57">
        <v>15.11</v>
      </c>
      <c r="H57">
        <v>0.6043999999999999</v>
      </c>
    </row>
    <row r="58" spans="1:8">
      <c r="A58">
        <v>1775779075.421268</v>
      </c>
      <c r="B58">
        <v>-0</v>
      </c>
      <c r="C58">
        <v>-10</v>
      </c>
      <c r="D58">
        <v>-10</v>
      </c>
      <c r="E58">
        <v>15.11</v>
      </c>
      <c r="F58">
        <v>0.09</v>
      </c>
      <c r="G58">
        <v>15.11</v>
      </c>
      <c r="H58">
        <v>1.3599</v>
      </c>
    </row>
    <row r="59" spans="1:8">
      <c r="A59">
        <v>1775779075.423616</v>
      </c>
      <c r="B59">
        <v>-0</v>
      </c>
      <c r="C59">
        <v>-12</v>
      </c>
      <c r="D59">
        <v>-12</v>
      </c>
      <c r="E59">
        <v>15.11</v>
      </c>
      <c r="F59">
        <v>0.02</v>
      </c>
      <c r="G59">
        <v>15.11</v>
      </c>
      <c r="H59">
        <v>0.3022</v>
      </c>
    </row>
    <row r="60" spans="1:8">
      <c r="A60">
        <v>1775779075.431111</v>
      </c>
      <c r="B60">
        <v>-0</v>
      </c>
      <c r="C60">
        <v>-14</v>
      </c>
      <c r="D60">
        <v>-14</v>
      </c>
      <c r="E60">
        <v>15.11</v>
      </c>
      <c r="F60">
        <v>0.03</v>
      </c>
      <c r="G60">
        <v>15.11</v>
      </c>
      <c r="H60">
        <v>0.4533</v>
      </c>
    </row>
    <row r="61" spans="1:8">
      <c r="A61">
        <v>1775779075.43424</v>
      </c>
      <c r="B61">
        <v>-0</v>
      </c>
      <c r="C61">
        <v>-15</v>
      </c>
      <c r="D61">
        <v>-15</v>
      </c>
      <c r="E61">
        <v>15.11</v>
      </c>
      <c r="F61">
        <v>0.02</v>
      </c>
      <c r="G61">
        <v>15.11</v>
      </c>
      <c r="H61">
        <v>0.3022</v>
      </c>
    </row>
    <row r="62" spans="1:8">
      <c r="A62">
        <v>1775779075.436976</v>
      </c>
      <c r="B62">
        <v>-0</v>
      </c>
      <c r="C62">
        <v>-17</v>
      </c>
      <c r="D62">
        <v>-17</v>
      </c>
      <c r="E62">
        <v>15.11</v>
      </c>
      <c r="F62">
        <v>0.08</v>
      </c>
      <c r="G62">
        <v>15.11</v>
      </c>
      <c r="H62">
        <v>1.2088</v>
      </c>
    </row>
    <row r="63" spans="1:8">
      <c r="A63">
        <v>1775779075.440367</v>
      </c>
      <c r="B63">
        <v>-0</v>
      </c>
      <c r="C63">
        <v>-21</v>
      </c>
      <c r="D63">
        <v>-21</v>
      </c>
      <c r="E63">
        <v>15.11</v>
      </c>
      <c r="F63">
        <v>0.02</v>
      </c>
      <c r="G63">
        <v>15.11</v>
      </c>
      <c r="H63">
        <v>0.3022</v>
      </c>
    </row>
    <row r="64" spans="1:8">
      <c r="A64">
        <v>1775779075.443595</v>
      </c>
      <c r="B64">
        <v>-0</v>
      </c>
      <c r="C64">
        <v>-23</v>
      </c>
      <c r="D64">
        <v>-23</v>
      </c>
      <c r="E64">
        <v>15.16</v>
      </c>
      <c r="F64">
        <v>0.02</v>
      </c>
      <c r="G64">
        <v>15.16</v>
      </c>
      <c r="H64">
        <v>0.3032</v>
      </c>
    </row>
    <row r="65" spans="1:8">
      <c r="A65">
        <v>1775779075.446432</v>
      </c>
      <c r="B65">
        <v>-0</v>
      </c>
      <c r="C65">
        <v>-25</v>
      </c>
      <c r="D65">
        <v>-25</v>
      </c>
      <c r="E65">
        <v>15.11</v>
      </c>
      <c r="F65">
        <v>0.08</v>
      </c>
      <c r="G65">
        <v>15.11</v>
      </c>
      <c r="H65">
        <v>1.2088</v>
      </c>
    </row>
    <row r="66" spans="1:8">
      <c r="A66">
        <v>1775779075.449029</v>
      </c>
      <c r="B66">
        <v>-0</v>
      </c>
      <c r="C66">
        <v>-26</v>
      </c>
      <c r="D66">
        <v>-26</v>
      </c>
      <c r="E66">
        <v>15.11</v>
      </c>
      <c r="F66">
        <v>-0.01</v>
      </c>
      <c r="G66">
        <v>15.11</v>
      </c>
      <c r="H66">
        <v>-0.1511</v>
      </c>
    </row>
    <row r="67" spans="1:8">
      <c r="A67">
        <v>1775779075.451423</v>
      </c>
      <c r="B67">
        <v>-1</v>
      </c>
      <c r="C67">
        <v>-28</v>
      </c>
      <c r="D67">
        <v>-28</v>
      </c>
      <c r="E67">
        <v>15.11</v>
      </c>
      <c r="F67">
        <v>0.01</v>
      </c>
      <c r="G67">
        <v>15.11</v>
      </c>
      <c r="H67">
        <v>0.1511</v>
      </c>
    </row>
    <row r="68" spans="1:8">
      <c r="A68">
        <v>1775779075.453955</v>
      </c>
      <c r="B68">
        <v>-1</v>
      </c>
      <c r="C68">
        <v>-30</v>
      </c>
      <c r="D68">
        <v>-30</v>
      </c>
      <c r="E68">
        <v>15.11</v>
      </c>
      <c r="F68">
        <v>0.08</v>
      </c>
      <c r="G68">
        <v>15.11</v>
      </c>
      <c r="H68">
        <v>1.2088</v>
      </c>
    </row>
    <row r="69" spans="1:8">
      <c r="A69">
        <v>1775779075.456429</v>
      </c>
      <c r="B69">
        <v>-1</v>
      </c>
      <c r="C69">
        <v>-30</v>
      </c>
      <c r="D69">
        <v>-30</v>
      </c>
      <c r="E69">
        <v>15.11</v>
      </c>
      <c r="F69">
        <v>0.06</v>
      </c>
      <c r="G69">
        <v>15.11</v>
      </c>
      <c r="H69">
        <v>0.9066</v>
      </c>
    </row>
    <row r="70" spans="1:8">
      <c r="A70">
        <v>1775779075.46044</v>
      </c>
      <c r="B70">
        <v>-1</v>
      </c>
      <c r="C70">
        <v>-31</v>
      </c>
      <c r="D70">
        <v>-31</v>
      </c>
      <c r="E70">
        <v>15.16</v>
      </c>
      <c r="F70">
        <v>0.06</v>
      </c>
      <c r="G70">
        <v>15.16</v>
      </c>
      <c r="H70">
        <v>0.9096</v>
      </c>
    </row>
    <row r="71" spans="1:8">
      <c r="A71">
        <v>1775779075.46314</v>
      </c>
      <c r="B71">
        <v>-1</v>
      </c>
      <c r="C71">
        <v>-31</v>
      </c>
      <c r="D71">
        <v>-31</v>
      </c>
      <c r="E71">
        <v>15.11</v>
      </c>
      <c r="F71">
        <v>0.07000000000000001</v>
      </c>
      <c r="G71">
        <v>15.11</v>
      </c>
      <c r="H71">
        <v>1.0577</v>
      </c>
    </row>
    <row r="72" spans="1:8">
      <c r="A72">
        <v>1775779075.466147</v>
      </c>
      <c r="B72">
        <v>-1</v>
      </c>
      <c r="C72">
        <v>-31</v>
      </c>
      <c r="D72">
        <v>-31</v>
      </c>
      <c r="E72">
        <v>15.11</v>
      </c>
      <c r="F72">
        <v>0.04</v>
      </c>
      <c r="G72">
        <v>15.11</v>
      </c>
      <c r="H72">
        <v>0.6043999999999999</v>
      </c>
    </row>
    <row r="73" spans="1:8">
      <c r="A73">
        <v>1775779075.469021</v>
      </c>
      <c r="B73">
        <v>-1</v>
      </c>
      <c r="C73">
        <v>-31</v>
      </c>
      <c r="D73">
        <v>-31</v>
      </c>
      <c r="E73">
        <v>15.11</v>
      </c>
      <c r="F73">
        <v>0.04</v>
      </c>
      <c r="G73">
        <v>15.11</v>
      </c>
      <c r="H73">
        <v>0.6043999999999999</v>
      </c>
    </row>
    <row r="74" spans="1:8">
      <c r="A74">
        <v>1775779075.47164</v>
      </c>
      <c r="B74">
        <v>-1</v>
      </c>
      <c r="C74">
        <v>-31</v>
      </c>
      <c r="D74">
        <v>-31</v>
      </c>
      <c r="E74">
        <v>15.11</v>
      </c>
      <c r="F74">
        <v>0.01</v>
      </c>
      <c r="G74">
        <v>15.11</v>
      </c>
      <c r="H74">
        <v>0.1511</v>
      </c>
    </row>
    <row r="75" spans="1:8">
      <c r="A75">
        <v>1775779075.475028</v>
      </c>
      <c r="B75">
        <v>-1</v>
      </c>
      <c r="C75">
        <v>-32</v>
      </c>
      <c r="D75">
        <v>-32</v>
      </c>
      <c r="E75">
        <v>15.11</v>
      </c>
      <c r="F75">
        <v>0.03</v>
      </c>
      <c r="G75">
        <v>15.11</v>
      </c>
      <c r="H75">
        <v>0.4533</v>
      </c>
    </row>
    <row r="76" spans="1:8">
      <c r="A76">
        <v>1775779075.618846</v>
      </c>
      <c r="B76">
        <v>-1</v>
      </c>
      <c r="C76">
        <v>-32</v>
      </c>
      <c r="D76">
        <v>-32</v>
      </c>
      <c r="E76">
        <v>15.11</v>
      </c>
      <c r="F76">
        <v>0.05</v>
      </c>
      <c r="G76">
        <v>15.11</v>
      </c>
      <c r="H76">
        <v>0.7555000000000001</v>
      </c>
    </row>
    <row r="77" spans="1:8">
      <c r="A77">
        <v>1775779075.624112</v>
      </c>
      <c r="B77">
        <v>-1</v>
      </c>
      <c r="C77">
        <v>-32</v>
      </c>
      <c r="D77">
        <v>-32</v>
      </c>
      <c r="E77">
        <v>15.11</v>
      </c>
      <c r="F77">
        <v>-0.01</v>
      </c>
      <c r="G77">
        <v>15.11</v>
      </c>
      <c r="H77">
        <v>-0.1511</v>
      </c>
    </row>
    <row r="78" spans="1:8">
      <c r="A78">
        <v>1775779075.626628</v>
      </c>
      <c r="B78">
        <v>-1</v>
      </c>
      <c r="C78">
        <v>-33</v>
      </c>
      <c r="D78">
        <v>-33</v>
      </c>
      <c r="E78">
        <v>15.11</v>
      </c>
      <c r="F78">
        <v>0.04</v>
      </c>
      <c r="G78">
        <v>15.11</v>
      </c>
      <c r="H78">
        <v>0.6043999999999999</v>
      </c>
    </row>
    <row r="79" spans="1:8">
      <c r="A79">
        <v>1775779075.628851</v>
      </c>
      <c r="B79">
        <v>-1</v>
      </c>
      <c r="C79">
        <v>-33</v>
      </c>
      <c r="D79">
        <v>-33</v>
      </c>
      <c r="E79">
        <v>15.11</v>
      </c>
      <c r="F79">
        <v>0.01</v>
      </c>
      <c r="G79">
        <v>15.11</v>
      </c>
      <c r="H79">
        <v>0.1511</v>
      </c>
    </row>
    <row r="80" spans="1:8">
      <c r="A80">
        <v>1775779075.630889</v>
      </c>
      <c r="B80">
        <v>-1</v>
      </c>
      <c r="C80">
        <v>-33</v>
      </c>
      <c r="D80">
        <v>-33</v>
      </c>
      <c r="E80">
        <v>15.11</v>
      </c>
      <c r="F80">
        <v>0.06</v>
      </c>
      <c r="G80">
        <v>15.11</v>
      </c>
      <c r="H80">
        <v>0.9066</v>
      </c>
    </row>
    <row r="81" spans="1:8">
      <c r="A81">
        <v>1775779075.634173</v>
      </c>
      <c r="B81">
        <v>-1</v>
      </c>
      <c r="C81">
        <v>-33</v>
      </c>
      <c r="D81">
        <v>-33</v>
      </c>
      <c r="E81">
        <v>15.11</v>
      </c>
      <c r="F81">
        <v>-0.03</v>
      </c>
      <c r="G81">
        <v>15.11</v>
      </c>
      <c r="H81">
        <v>-0.4533</v>
      </c>
    </row>
    <row r="82" spans="1:8">
      <c r="A82">
        <v>1775779075.636344</v>
      </c>
      <c r="B82">
        <v>-1</v>
      </c>
      <c r="C82">
        <v>-33</v>
      </c>
      <c r="D82">
        <v>-33</v>
      </c>
      <c r="E82">
        <v>15.11</v>
      </c>
      <c r="F82">
        <v>-0.01</v>
      </c>
      <c r="G82">
        <v>15.11</v>
      </c>
      <c r="H82">
        <v>-0.1511</v>
      </c>
    </row>
    <row r="83" spans="1:8">
      <c r="A83">
        <v>1775779075.638328</v>
      </c>
      <c r="B83">
        <v>-1</v>
      </c>
      <c r="C83">
        <v>-33</v>
      </c>
      <c r="D83">
        <v>-33</v>
      </c>
      <c r="E83">
        <v>15.11</v>
      </c>
      <c r="F83">
        <v>0.06</v>
      </c>
      <c r="G83">
        <v>15.11</v>
      </c>
      <c r="H83">
        <v>0.9066</v>
      </c>
    </row>
    <row r="84" spans="1:8">
      <c r="A84">
        <v>1775779075.641022</v>
      </c>
      <c r="B84">
        <v>-1</v>
      </c>
      <c r="C84">
        <v>-33</v>
      </c>
      <c r="D84">
        <v>-33</v>
      </c>
      <c r="E84">
        <v>15.11</v>
      </c>
      <c r="F84">
        <v>0.06</v>
      </c>
      <c r="G84">
        <v>15.11</v>
      </c>
      <c r="H84">
        <v>0.9066</v>
      </c>
    </row>
    <row r="85" spans="1:8">
      <c r="A85">
        <v>1775779075.643022</v>
      </c>
      <c r="B85">
        <v>-1</v>
      </c>
      <c r="C85">
        <v>-32</v>
      </c>
      <c r="D85">
        <v>-32</v>
      </c>
      <c r="E85">
        <v>15.11</v>
      </c>
      <c r="F85">
        <v>0.06</v>
      </c>
      <c r="G85">
        <v>15.11</v>
      </c>
      <c r="H85">
        <v>0.9066</v>
      </c>
    </row>
    <row r="86" spans="1:8">
      <c r="A86">
        <v>1775779075.645062</v>
      </c>
      <c r="B86">
        <v>-1</v>
      </c>
      <c r="C86">
        <v>-32</v>
      </c>
      <c r="D86">
        <v>-32</v>
      </c>
      <c r="E86">
        <v>15.11</v>
      </c>
      <c r="F86">
        <v>0.04</v>
      </c>
      <c r="G86">
        <v>15.11</v>
      </c>
      <c r="H86">
        <v>0.6043999999999999</v>
      </c>
    </row>
    <row r="87" spans="1:8">
      <c r="A87">
        <v>1775779075.647768</v>
      </c>
      <c r="B87">
        <v>-1</v>
      </c>
      <c r="C87">
        <v>-32</v>
      </c>
      <c r="D87">
        <v>-32</v>
      </c>
      <c r="E87">
        <v>15.11</v>
      </c>
      <c r="F87">
        <v>0.03</v>
      </c>
      <c r="G87">
        <v>15.11</v>
      </c>
      <c r="H87">
        <v>0.4533</v>
      </c>
    </row>
    <row r="88" spans="1:8">
      <c r="A88">
        <v>1775779075.650167</v>
      </c>
      <c r="B88">
        <v>-1</v>
      </c>
      <c r="C88">
        <v>-32</v>
      </c>
      <c r="D88">
        <v>-32</v>
      </c>
      <c r="E88">
        <v>15.11</v>
      </c>
      <c r="F88">
        <v>0.04</v>
      </c>
      <c r="G88">
        <v>15.11</v>
      </c>
      <c r="H88">
        <v>0.6043999999999999</v>
      </c>
    </row>
    <row r="89" spans="1:8">
      <c r="A89">
        <v>1775779075.652288</v>
      </c>
      <c r="B89">
        <v>-1</v>
      </c>
      <c r="C89">
        <v>-31</v>
      </c>
      <c r="D89">
        <v>-31</v>
      </c>
      <c r="E89">
        <v>15.11</v>
      </c>
      <c r="F89">
        <v>0.06</v>
      </c>
      <c r="G89">
        <v>15.11</v>
      </c>
      <c r="H89">
        <v>0.9066</v>
      </c>
    </row>
    <row r="90" spans="1:8">
      <c r="A90">
        <v>1775779075.654705</v>
      </c>
      <c r="B90">
        <v>-1</v>
      </c>
      <c r="C90">
        <v>-31</v>
      </c>
      <c r="D90">
        <v>-31</v>
      </c>
      <c r="E90">
        <v>15.11</v>
      </c>
      <c r="F90">
        <v>0.06</v>
      </c>
      <c r="G90">
        <v>15.11</v>
      </c>
      <c r="H90">
        <v>0.9066</v>
      </c>
    </row>
    <row r="91" spans="1:8">
      <c r="A91">
        <v>1775779075.656716</v>
      </c>
      <c r="B91">
        <v>-1</v>
      </c>
      <c r="C91">
        <v>-31</v>
      </c>
      <c r="D91">
        <v>-31</v>
      </c>
      <c r="E91">
        <v>15.11</v>
      </c>
      <c r="F91">
        <v>0.04</v>
      </c>
      <c r="G91">
        <v>15.11</v>
      </c>
      <c r="H91">
        <v>0.6043999999999999</v>
      </c>
    </row>
    <row r="92" spans="1:8">
      <c r="A92">
        <v>1775779075.658825</v>
      </c>
      <c r="B92">
        <v>-1</v>
      </c>
      <c r="C92">
        <v>-30</v>
      </c>
      <c r="D92">
        <v>-30</v>
      </c>
      <c r="E92">
        <v>15.11</v>
      </c>
      <c r="F92">
        <v>0.06</v>
      </c>
      <c r="G92">
        <v>15.11</v>
      </c>
      <c r="H92">
        <v>0.9066</v>
      </c>
    </row>
    <row r="93" spans="1:8">
      <c r="A93">
        <v>1775779075.661441</v>
      </c>
      <c r="B93">
        <v>-0</v>
      </c>
      <c r="C93">
        <v>-30</v>
      </c>
      <c r="D93">
        <v>-30</v>
      </c>
      <c r="E93">
        <v>15.11</v>
      </c>
      <c r="F93">
        <v>0.03</v>
      </c>
      <c r="G93">
        <v>15.11</v>
      </c>
      <c r="H93">
        <v>0.4533</v>
      </c>
    </row>
    <row r="94" spans="1:8">
      <c r="A94">
        <v>1775779075.663543</v>
      </c>
      <c r="B94">
        <v>-0</v>
      </c>
      <c r="C94">
        <v>-29</v>
      </c>
      <c r="D94">
        <v>-29</v>
      </c>
      <c r="E94">
        <v>15.11</v>
      </c>
      <c r="F94">
        <v>0.06</v>
      </c>
      <c r="G94">
        <v>15.11</v>
      </c>
      <c r="H94">
        <v>0.9066</v>
      </c>
    </row>
    <row r="95" spans="1:8">
      <c r="A95">
        <v>1775779075.665514</v>
      </c>
      <c r="B95">
        <v>-0</v>
      </c>
      <c r="C95">
        <v>-29</v>
      </c>
      <c r="D95">
        <v>-29</v>
      </c>
      <c r="E95">
        <v>15.11</v>
      </c>
      <c r="F95">
        <v>0.03</v>
      </c>
      <c r="G95">
        <v>15.11</v>
      </c>
      <c r="H95">
        <v>0.4533</v>
      </c>
    </row>
    <row r="96" spans="1:8">
      <c r="A96">
        <v>1775779075.667716</v>
      </c>
      <c r="B96">
        <v>0</v>
      </c>
      <c r="C96">
        <v>-29</v>
      </c>
      <c r="D96">
        <v>-29</v>
      </c>
      <c r="E96">
        <v>15.11</v>
      </c>
      <c r="F96">
        <v>0.08</v>
      </c>
      <c r="G96">
        <v>15.11</v>
      </c>
      <c r="H96">
        <v>1.2088</v>
      </c>
    </row>
    <row r="97" spans="1:8">
      <c r="A97">
        <v>1775779075.669642</v>
      </c>
      <c r="B97">
        <v>0</v>
      </c>
      <c r="C97">
        <v>-29</v>
      </c>
      <c r="D97">
        <v>-29</v>
      </c>
      <c r="E97">
        <v>15.11</v>
      </c>
      <c r="F97">
        <v>0.03</v>
      </c>
      <c r="G97">
        <v>15.11</v>
      </c>
      <c r="H97">
        <v>0.4533</v>
      </c>
    </row>
    <row r="98" spans="1:8">
      <c r="A98">
        <v>1775779075.671639</v>
      </c>
      <c r="B98">
        <v>0</v>
      </c>
      <c r="C98">
        <v>-29</v>
      </c>
      <c r="D98">
        <v>-29</v>
      </c>
      <c r="E98">
        <v>15.11</v>
      </c>
      <c r="F98">
        <v>0.02</v>
      </c>
      <c r="G98">
        <v>15.11</v>
      </c>
      <c r="H98">
        <v>0.3022</v>
      </c>
    </row>
    <row r="99" spans="1:8">
      <c r="A99">
        <v>1775779075.673609</v>
      </c>
      <c r="B99">
        <v>0</v>
      </c>
      <c r="C99">
        <v>-28</v>
      </c>
      <c r="D99">
        <v>-28</v>
      </c>
      <c r="E99">
        <v>15.11</v>
      </c>
      <c r="F99">
        <v>0.04</v>
      </c>
      <c r="G99">
        <v>15.11</v>
      </c>
      <c r="H99">
        <v>0.6043999999999999</v>
      </c>
    </row>
    <row r="100" spans="1:8">
      <c r="A100">
        <v>1775779075.675546</v>
      </c>
      <c r="B100">
        <v>0</v>
      </c>
      <c r="C100">
        <v>-28</v>
      </c>
      <c r="D100">
        <v>-28</v>
      </c>
      <c r="E100">
        <v>15.11</v>
      </c>
      <c r="F100">
        <v>0.02</v>
      </c>
      <c r="G100">
        <v>15.11</v>
      </c>
      <c r="H100">
        <v>0.3022</v>
      </c>
    </row>
    <row r="101" spans="1:8">
      <c r="A101">
        <v>1775779075.677503</v>
      </c>
      <c r="B101">
        <v>0</v>
      </c>
      <c r="C101">
        <v>-28</v>
      </c>
      <c r="D101">
        <v>-28</v>
      </c>
      <c r="E101">
        <v>15.11</v>
      </c>
      <c r="F101">
        <v>0.1</v>
      </c>
      <c r="G101">
        <v>15.11</v>
      </c>
      <c r="H101">
        <v>1.511</v>
      </c>
    </row>
    <row r="102" spans="1:8">
      <c r="A102">
        <v>1775779075.679463</v>
      </c>
      <c r="B102">
        <v>0</v>
      </c>
      <c r="C102">
        <v>-29</v>
      </c>
      <c r="D102">
        <v>-29</v>
      </c>
      <c r="E102">
        <v>15.05</v>
      </c>
      <c r="F102">
        <v>0.03</v>
      </c>
      <c r="G102">
        <v>15.05</v>
      </c>
      <c r="H102">
        <v>0.4515</v>
      </c>
    </row>
    <row r="103" spans="1:8">
      <c r="A103">
        <v>1775779075.681515</v>
      </c>
      <c r="B103">
        <v>0</v>
      </c>
      <c r="C103">
        <v>-29</v>
      </c>
      <c r="D103">
        <v>-29</v>
      </c>
      <c r="E103">
        <v>15.11</v>
      </c>
      <c r="F103">
        <v>0.02</v>
      </c>
      <c r="G103">
        <v>15.11</v>
      </c>
      <c r="H103">
        <v>0.3022</v>
      </c>
    </row>
    <row r="104" spans="1:8">
      <c r="A104">
        <v>1775779075.683528</v>
      </c>
      <c r="B104">
        <v>0</v>
      </c>
      <c r="C104">
        <v>-29</v>
      </c>
      <c r="D104">
        <v>-29</v>
      </c>
      <c r="E104">
        <v>15.05</v>
      </c>
      <c r="F104">
        <v>0.06</v>
      </c>
      <c r="G104">
        <v>15.05</v>
      </c>
      <c r="H104">
        <v>0.903</v>
      </c>
    </row>
    <row r="105" spans="1:8">
      <c r="A105">
        <v>1775779075.685465</v>
      </c>
      <c r="B105">
        <v>0</v>
      </c>
      <c r="C105">
        <v>-29</v>
      </c>
      <c r="D105">
        <v>-29</v>
      </c>
      <c r="E105">
        <v>15.11</v>
      </c>
      <c r="F105">
        <v>0.09</v>
      </c>
      <c r="G105">
        <v>15.11</v>
      </c>
      <c r="H105">
        <v>1.3599</v>
      </c>
    </row>
    <row r="106" spans="1:8">
      <c r="A106">
        <v>1775779075.687511</v>
      </c>
      <c r="B106">
        <v>0</v>
      </c>
      <c r="C106">
        <v>-30</v>
      </c>
      <c r="D106">
        <v>-30</v>
      </c>
      <c r="E106">
        <v>15.11</v>
      </c>
      <c r="F106">
        <v>0.04</v>
      </c>
      <c r="G106">
        <v>15.11</v>
      </c>
      <c r="H106">
        <v>0.6043999999999999</v>
      </c>
    </row>
    <row r="107" spans="1:8">
      <c r="A107">
        <v>1775779075.689443</v>
      </c>
      <c r="B107">
        <v>0</v>
      </c>
      <c r="C107">
        <v>-30</v>
      </c>
      <c r="D107">
        <v>-30</v>
      </c>
      <c r="E107">
        <v>15.11</v>
      </c>
      <c r="F107">
        <v>0.04</v>
      </c>
      <c r="G107">
        <v>15.11</v>
      </c>
      <c r="H107">
        <v>0.6043999999999999</v>
      </c>
    </row>
    <row r="108" spans="1:8">
      <c r="A108">
        <v>1775779075.69139</v>
      </c>
      <c r="B108">
        <v>-0</v>
      </c>
      <c r="C108">
        <v>-31</v>
      </c>
      <c r="D108">
        <v>-31</v>
      </c>
      <c r="E108">
        <v>15.11</v>
      </c>
      <c r="F108">
        <v>0.07000000000000001</v>
      </c>
      <c r="G108">
        <v>15.11</v>
      </c>
      <c r="H108">
        <v>1.0577</v>
      </c>
    </row>
    <row r="109" spans="1:8">
      <c r="A109">
        <v>1775779075.693371</v>
      </c>
      <c r="B109">
        <v>-0</v>
      </c>
      <c r="C109">
        <v>-31</v>
      </c>
      <c r="D109">
        <v>-31</v>
      </c>
      <c r="E109">
        <v>15.11</v>
      </c>
      <c r="F109">
        <v>-0</v>
      </c>
      <c r="G109">
        <v>15.11</v>
      </c>
      <c r="H109">
        <v>-0</v>
      </c>
    </row>
    <row r="110" spans="1:8">
      <c r="A110">
        <v>1775779075.695425</v>
      </c>
      <c r="B110">
        <v>-1</v>
      </c>
      <c r="C110">
        <v>-32</v>
      </c>
      <c r="D110">
        <v>-32</v>
      </c>
      <c r="E110">
        <v>15.11</v>
      </c>
      <c r="F110">
        <v>0.06</v>
      </c>
      <c r="G110">
        <v>15.11</v>
      </c>
      <c r="H110">
        <v>0.9066</v>
      </c>
    </row>
    <row r="111" spans="1:8">
      <c r="A111">
        <v>1775779075.697427</v>
      </c>
      <c r="B111">
        <v>-1</v>
      </c>
      <c r="C111">
        <v>-33</v>
      </c>
      <c r="D111">
        <v>-33</v>
      </c>
      <c r="E111">
        <v>15.11</v>
      </c>
      <c r="F111">
        <v>0.02</v>
      </c>
      <c r="G111">
        <v>15.11</v>
      </c>
      <c r="H111">
        <v>0.3022</v>
      </c>
    </row>
    <row r="112" spans="1:8">
      <c r="A112">
        <v>1775779075.699428</v>
      </c>
      <c r="B112">
        <v>-1</v>
      </c>
      <c r="C112">
        <v>-33</v>
      </c>
      <c r="D112">
        <v>-33</v>
      </c>
      <c r="E112">
        <v>15.11</v>
      </c>
      <c r="F112">
        <v>0.01</v>
      </c>
      <c r="G112">
        <v>15.11</v>
      </c>
      <c r="H112">
        <v>0.1511</v>
      </c>
    </row>
    <row r="113" spans="1:8">
      <c r="A113">
        <v>1775779075.701405</v>
      </c>
      <c r="B113">
        <v>-1</v>
      </c>
      <c r="C113">
        <v>-33</v>
      </c>
      <c r="D113">
        <v>-33</v>
      </c>
      <c r="E113">
        <v>15.11</v>
      </c>
      <c r="F113">
        <v>0.07000000000000001</v>
      </c>
      <c r="G113">
        <v>15.11</v>
      </c>
      <c r="H113">
        <v>1.0577</v>
      </c>
    </row>
    <row r="114" spans="1:8">
      <c r="A114">
        <v>1775779075.703733</v>
      </c>
      <c r="B114">
        <v>-1</v>
      </c>
      <c r="C114">
        <v>-34</v>
      </c>
      <c r="D114">
        <v>-34</v>
      </c>
      <c r="E114">
        <v>15.11</v>
      </c>
      <c r="F114">
        <v>0.02</v>
      </c>
      <c r="G114">
        <v>15.11</v>
      </c>
      <c r="H114">
        <v>0.3022</v>
      </c>
    </row>
    <row r="115" spans="1:8">
      <c r="A115">
        <v>1775779075.705737</v>
      </c>
      <c r="B115">
        <v>-1</v>
      </c>
      <c r="C115">
        <v>-34</v>
      </c>
      <c r="D115">
        <v>-34</v>
      </c>
      <c r="E115">
        <v>15.11</v>
      </c>
      <c r="F115">
        <v>0.07000000000000001</v>
      </c>
      <c r="G115">
        <v>15.11</v>
      </c>
      <c r="H115">
        <v>1.0577</v>
      </c>
    </row>
    <row r="116" spans="1:8">
      <c r="A116">
        <v>1775779075.707717</v>
      </c>
      <c r="B116">
        <v>-1</v>
      </c>
      <c r="C116">
        <v>-35</v>
      </c>
      <c r="D116">
        <v>-35</v>
      </c>
      <c r="E116">
        <v>15.11</v>
      </c>
      <c r="F116">
        <v>0.08</v>
      </c>
      <c r="G116">
        <v>15.11</v>
      </c>
      <c r="H116">
        <v>1.2088</v>
      </c>
    </row>
    <row r="117" spans="1:8">
      <c r="A117">
        <v>1775779075.710098</v>
      </c>
      <c r="B117">
        <v>-1</v>
      </c>
      <c r="C117">
        <v>-35</v>
      </c>
      <c r="D117">
        <v>-35</v>
      </c>
      <c r="E117">
        <v>15.11</v>
      </c>
      <c r="F117">
        <v>0.02</v>
      </c>
      <c r="G117">
        <v>15.11</v>
      </c>
      <c r="H117">
        <v>0.3022</v>
      </c>
    </row>
    <row r="118" spans="1:8">
      <c r="A118">
        <v>1775779075.712204</v>
      </c>
      <c r="B118">
        <v>-0</v>
      </c>
      <c r="C118">
        <v>-35</v>
      </c>
      <c r="D118">
        <v>-35</v>
      </c>
      <c r="E118">
        <v>15.11</v>
      </c>
      <c r="F118">
        <v>0.11</v>
      </c>
      <c r="G118">
        <v>15.11</v>
      </c>
      <c r="H118">
        <v>1.6621</v>
      </c>
    </row>
    <row r="119" spans="1:8">
      <c r="A119">
        <v>1775779075.714281</v>
      </c>
      <c r="B119">
        <v>-0</v>
      </c>
      <c r="C119">
        <v>-35</v>
      </c>
      <c r="D119">
        <v>-35</v>
      </c>
      <c r="E119">
        <v>15.16</v>
      </c>
      <c r="F119">
        <v>0.05</v>
      </c>
      <c r="G119">
        <v>15.16</v>
      </c>
      <c r="H119">
        <v>0.758</v>
      </c>
    </row>
    <row r="120" spans="1:8">
      <c r="A120">
        <v>1775779075.716401</v>
      </c>
      <c r="B120">
        <v>-0</v>
      </c>
      <c r="C120">
        <v>-35</v>
      </c>
      <c r="D120">
        <v>-35</v>
      </c>
      <c r="E120">
        <v>15.11</v>
      </c>
      <c r="F120">
        <v>0.12</v>
      </c>
      <c r="G120">
        <v>15.11</v>
      </c>
      <c r="H120">
        <v>1.8132</v>
      </c>
    </row>
    <row r="121" spans="1:8">
      <c r="A121">
        <v>1775779075.718306</v>
      </c>
      <c r="B121">
        <v>-0</v>
      </c>
      <c r="C121">
        <v>-35</v>
      </c>
      <c r="D121">
        <v>-35</v>
      </c>
      <c r="E121">
        <v>15.11</v>
      </c>
      <c r="F121">
        <v>0.14</v>
      </c>
      <c r="G121">
        <v>15.11</v>
      </c>
      <c r="H121">
        <v>2.1154</v>
      </c>
    </row>
    <row r="122" spans="1:8">
      <c r="A122">
        <v>1775779075.854934</v>
      </c>
      <c r="B122">
        <v>-0</v>
      </c>
      <c r="C122">
        <v>-35</v>
      </c>
      <c r="D122">
        <v>-35</v>
      </c>
      <c r="E122">
        <v>15.11</v>
      </c>
      <c r="F122">
        <v>0.07000000000000001</v>
      </c>
      <c r="G122">
        <v>15.11</v>
      </c>
      <c r="H122">
        <v>1.0577</v>
      </c>
    </row>
    <row r="123" spans="1:8">
      <c r="A123">
        <v>1775779075.860103</v>
      </c>
      <c r="B123">
        <v>-0</v>
      </c>
      <c r="C123">
        <v>-35</v>
      </c>
      <c r="D123">
        <v>-35</v>
      </c>
      <c r="E123">
        <v>15.11</v>
      </c>
      <c r="F123">
        <v>0.07000000000000001</v>
      </c>
      <c r="G123">
        <v>15.11</v>
      </c>
      <c r="H123">
        <v>1.0577</v>
      </c>
    </row>
    <row r="124" spans="1:8">
      <c r="A124">
        <v>1775779075.862882</v>
      </c>
      <c r="B124">
        <v>-0</v>
      </c>
      <c r="C124">
        <v>-33</v>
      </c>
      <c r="D124">
        <v>-33</v>
      </c>
      <c r="E124">
        <v>15.11</v>
      </c>
      <c r="F124">
        <v>0.04</v>
      </c>
      <c r="G124">
        <v>15.11</v>
      </c>
      <c r="H124">
        <v>0.6043999999999999</v>
      </c>
    </row>
    <row r="125" spans="1:8">
      <c r="A125">
        <v>1775779075.865031</v>
      </c>
      <c r="B125">
        <v>-0</v>
      </c>
      <c r="C125">
        <v>-31</v>
      </c>
      <c r="D125">
        <v>-31</v>
      </c>
      <c r="E125">
        <v>15.16</v>
      </c>
      <c r="F125">
        <v>0.03</v>
      </c>
      <c r="G125">
        <v>15.16</v>
      </c>
      <c r="H125">
        <v>0.4548</v>
      </c>
    </row>
    <row r="126" spans="1:8">
      <c r="A126">
        <v>1775779075.867174</v>
      </c>
      <c r="B126">
        <v>-0</v>
      </c>
      <c r="C126">
        <v>-29</v>
      </c>
      <c r="D126">
        <v>-29</v>
      </c>
      <c r="E126">
        <v>15.11</v>
      </c>
      <c r="F126">
        <v>0.08</v>
      </c>
      <c r="G126">
        <v>15.11</v>
      </c>
      <c r="H126">
        <v>1.2088</v>
      </c>
    </row>
    <row r="127" spans="1:8">
      <c r="A127">
        <v>1775779075.869993</v>
      </c>
      <c r="B127">
        <v>-0</v>
      </c>
      <c r="C127">
        <v>-27</v>
      </c>
      <c r="D127">
        <v>-27</v>
      </c>
      <c r="E127">
        <v>15.11</v>
      </c>
      <c r="F127">
        <v>0.05</v>
      </c>
      <c r="G127">
        <v>15.11</v>
      </c>
      <c r="H127">
        <v>0.7555000000000001</v>
      </c>
    </row>
    <row r="128" spans="1:8">
      <c r="A128">
        <v>1775779075.872074</v>
      </c>
      <c r="B128">
        <v>-0</v>
      </c>
      <c r="C128">
        <v>-26</v>
      </c>
      <c r="D128">
        <v>-26</v>
      </c>
      <c r="E128">
        <v>15.05</v>
      </c>
      <c r="F128">
        <v>0.11</v>
      </c>
      <c r="G128">
        <v>15.05</v>
      </c>
      <c r="H128">
        <v>1.6555</v>
      </c>
    </row>
    <row r="129" spans="1:8">
      <c r="A129">
        <v>1775779075.874336</v>
      </c>
      <c r="B129">
        <v>-0</v>
      </c>
      <c r="C129">
        <v>-24</v>
      </c>
      <c r="D129">
        <v>-24</v>
      </c>
      <c r="E129">
        <v>15.11</v>
      </c>
      <c r="F129">
        <v>0</v>
      </c>
      <c r="G129">
        <v>15.11</v>
      </c>
      <c r="H129">
        <v>0</v>
      </c>
    </row>
    <row r="130" spans="1:8">
      <c r="A130">
        <v>1775779075.877125</v>
      </c>
      <c r="B130">
        <v>-0</v>
      </c>
      <c r="C130">
        <v>-20</v>
      </c>
      <c r="D130">
        <v>-20</v>
      </c>
      <c r="E130">
        <v>15.11</v>
      </c>
      <c r="F130">
        <v>0.09</v>
      </c>
      <c r="G130">
        <v>15.11</v>
      </c>
      <c r="H130">
        <v>1.3599</v>
      </c>
    </row>
    <row r="131" spans="1:8">
      <c r="A131">
        <v>1775779075.879202</v>
      </c>
      <c r="B131">
        <v>-0</v>
      </c>
      <c r="C131">
        <v>-18</v>
      </c>
      <c r="D131">
        <v>-18</v>
      </c>
      <c r="E131">
        <v>15.11</v>
      </c>
      <c r="F131">
        <v>0.07000000000000001</v>
      </c>
      <c r="G131">
        <v>15.11</v>
      </c>
      <c r="H131">
        <v>1.0577</v>
      </c>
    </row>
    <row r="132" spans="1:8">
      <c r="A132">
        <v>1775779075.881161</v>
      </c>
      <c r="B132">
        <v>-0</v>
      </c>
      <c r="C132">
        <v>-16</v>
      </c>
      <c r="D132">
        <v>-16</v>
      </c>
      <c r="E132">
        <v>15.11</v>
      </c>
      <c r="F132">
        <v>0.09</v>
      </c>
      <c r="G132">
        <v>15.11</v>
      </c>
      <c r="H132">
        <v>1.3599</v>
      </c>
    </row>
    <row r="133" spans="1:8">
      <c r="A133">
        <v>1775779075.883956</v>
      </c>
      <c r="B133">
        <v>-0</v>
      </c>
      <c r="C133">
        <v>-14</v>
      </c>
      <c r="D133">
        <v>-14</v>
      </c>
      <c r="E133">
        <v>15.11</v>
      </c>
      <c r="F133">
        <v>0.09</v>
      </c>
      <c r="G133">
        <v>15.11</v>
      </c>
      <c r="H133">
        <v>1.3599</v>
      </c>
    </row>
    <row r="134" spans="1:8">
      <c r="A134">
        <v>1775779075.886357</v>
      </c>
      <c r="B134">
        <v>-0</v>
      </c>
      <c r="C134">
        <v>-12</v>
      </c>
      <c r="D134">
        <v>-12</v>
      </c>
      <c r="E134">
        <v>15.11</v>
      </c>
      <c r="F134">
        <v>0.01</v>
      </c>
      <c r="G134">
        <v>15.11</v>
      </c>
      <c r="H134">
        <v>0.1511</v>
      </c>
    </row>
    <row r="135" spans="1:8">
      <c r="A135">
        <v>1775779075.888814</v>
      </c>
      <c r="B135">
        <v>-1</v>
      </c>
      <c r="C135">
        <v>-10</v>
      </c>
      <c r="D135">
        <v>-10</v>
      </c>
      <c r="E135">
        <v>15.11</v>
      </c>
      <c r="F135">
        <v>0.07000000000000001</v>
      </c>
      <c r="G135">
        <v>15.11</v>
      </c>
      <c r="H135">
        <v>1.0577</v>
      </c>
    </row>
    <row r="136" spans="1:8">
      <c r="A136">
        <v>1775779075.890828</v>
      </c>
      <c r="B136">
        <v>-1</v>
      </c>
      <c r="C136">
        <v>-9</v>
      </c>
      <c r="D136">
        <v>-9</v>
      </c>
      <c r="E136">
        <v>15.11</v>
      </c>
      <c r="F136">
        <v>0.08</v>
      </c>
      <c r="G136">
        <v>15.11</v>
      </c>
      <c r="H136">
        <v>1.2088</v>
      </c>
    </row>
    <row r="137" spans="1:8">
      <c r="A137">
        <v>1775779075.892819</v>
      </c>
      <c r="B137">
        <v>-1</v>
      </c>
      <c r="C137">
        <v>-7</v>
      </c>
      <c r="D137">
        <v>-7</v>
      </c>
      <c r="E137">
        <v>15.05</v>
      </c>
      <c r="F137">
        <v>0.07000000000000001</v>
      </c>
      <c r="G137">
        <v>15.05</v>
      </c>
      <c r="H137">
        <v>1.0535</v>
      </c>
    </row>
    <row r="138" spans="1:8">
      <c r="A138">
        <v>1775779075.894812</v>
      </c>
      <c r="B138">
        <v>-1</v>
      </c>
      <c r="C138">
        <v>-6</v>
      </c>
      <c r="D138">
        <v>-6</v>
      </c>
      <c r="E138">
        <v>15.11</v>
      </c>
      <c r="F138">
        <v>0.09</v>
      </c>
      <c r="G138">
        <v>15.11</v>
      </c>
      <c r="H138">
        <v>1.3599</v>
      </c>
    </row>
    <row r="139" spans="1:8">
      <c r="A139">
        <v>1775779075.896856</v>
      </c>
      <c r="B139">
        <v>-1</v>
      </c>
      <c r="C139">
        <v>-5</v>
      </c>
      <c r="D139">
        <v>-5</v>
      </c>
      <c r="E139">
        <v>15.11</v>
      </c>
      <c r="F139">
        <v>0.05</v>
      </c>
      <c r="G139">
        <v>15.11</v>
      </c>
      <c r="H139">
        <v>0.7555000000000001</v>
      </c>
    </row>
    <row r="140" spans="1:8">
      <c r="A140">
        <v>1775779075.898818</v>
      </c>
      <c r="B140">
        <v>-1</v>
      </c>
      <c r="C140">
        <v>-6</v>
      </c>
      <c r="D140">
        <v>-6</v>
      </c>
      <c r="E140">
        <v>15.11</v>
      </c>
      <c r="F140">
        <v>0.04</v>
      </c>
      <c r="G140">
        <v>15.11</v>
      </c>
      <c r="H140">
        <v>0.6043999999999999</v>
      </c>
    </row>
    <row r="141" spans="1:8">
      <c r="A141">
        <v>1775779075.900792</v>
      </c>
      <c r="B141">
        <v>-1</v>
      </c>
      <c r="C141">
        <v>-6</v>
      </c>
      <c r="D141">
        <v>-6</v>
      </c>
      <c r="E141">
        <v>15.11</v>
      </c>
      <c r="F141">
        <v>0.05</v>
      </c>
      <c r="G141">
        <v>15.11</v>
      </c>
      <c r="H141">
        <v>0.7555000000000001</v>
      </c>
    </row>
    <row r="142" spans="1:8">
      <c r="A142">
        <v>1775779075.902745</v>
      </c>
      <c r="B142">
        <v>-2</v>
      </c>
      <c r="C142">
        <v>-7</v>
      </c>
      <c r="D142">
        <v>-7</v>
      </c>
      <c r="E142">
        <v>15.11</v>
      </c>
      <c r="F142">
        <v>0.06</v>
      </c>
      <c r="G142">
        <v>15.11</v>
      </c>
      <c r="H142">
        <v>0.9066</v>
      </c>
    </row>
    <row r="143" spans="1:8">
      <c r="A143">
        <v>1775779075.904739</v>
      </c>
      <c r="B143">
        <v>-2</v>
      </c>
      <c r="C143">
        <v>-9</v>
      </c>
      <c r="D143">
        <v>-9</v>
      </c>
      <c r="E143">
        <v>15.11</v>
      </c>
      <c r="F143">
        <v>0.05</v>
      </c>
      <c r="G143">
        <v>15.11</v>
      </c>
      <c r="H143">
        <v>0.7555000000000001</v>
      </c>
    </row>
    <row r="144" spans="1:8">
      <c r="A144">
        <v>1775779075.906766</v>
      </c>
      <c r="B144">
        <v>-2</v>
      </c>
      <c r="C144">
        <v>-11</v>
      </c>
      <c r="D144">
        <v>-11</v>
      </c>
      <c r="E144">
        <v>15.11</v>
      </c>
      <c r="F144">
        <v>0.09</v>
      </c>
      <c r="G144">
        <v>15.11</v>
      </c>
      <c r="H144">
        <v>1.3599</v>
      </c>
    </row>
    <row r="145" spans="1:8">
      <c r="A145">
        <v>1775779075.908776</v>
      </c>
      <c r="B145">
        <v>-2</v>
      </c>
      <c r="C145">
        <v>-14</v>
      </c>
      <c r="D145">
        <v>-14</v>
      </c>
      <c r="E145">
        <v>15.11</v>
      </c>
      <c r="F145">
        <v>0.06</v>
      </c>
      <c r="G145">
        <v>15.11</v>
      </c>
      <c r="H145">
        <v>0.9066</v>
      </c>
    </row>
    <row r="146" spans="1:8">
      <c r="A146">
        <v>1775779075.910816</v>
      </c>
      <c r="B146">
        <v>-1</v>
      </c>
      <c r="C146">
        <v>-16</v>
      </c>
      <c r="D146">
        <v>-16</v>
      </c>
      <c r="E146">
        <v>15.16</v>
      </c>
      <c r="F146">
        <v>0.08</v>
      </c>
      <c r="G146">
        <v>15.16</v>
      </c>
      <c r="H146">
        <v>1.2128</v>
      </c>
    </row>
    <row r="147" spans="1:8">
      <c r="A147">
        <v>1775779075.912762</v>
      </c>
      <c r="B147">
        <v>-1</v>
      </c>
      <c r="C147">
        <v>-18</v>
      </c>
      <c r="D147">
        <v>-18</v>
      </c>
      <c r="E147">
        <v>15.11</v>
      </c>
      <c r="F147">
        <v>0.07000000000000001</v>
      </c>
      <c r="G147">
        <v>15.11</v>
      </c>
      <c r="H147">
        <v>1.0577</v>
      </c>
    </row>
    <row r="148" spans="1:8">
      <c r="A148">
        <v>1775779075.914762</v>
      </c>
      <c r="B148">
        <v>-1</v>
      </c>
      <c r="C148">
        <v>-20</v>
      </c>
      <c r="D148">
        <v>-20</v>
      </c>
      <c r="E148">
        <v>15.11</v>
      </c>
      <c r="F148">
        <v>0.11</v>
      </c>
      <c r="G148">
        <v>15.11</v>
      </c>
      <c r="H148">
        <v>1.6621</v>
      </c>
    </row>
    <row r="149" spans="1:8">
      <c r="A149">
        <v>1775779075.916642</v>
      </c>
      <c r="B149">
        <v>-1</v>
      </c>
      <c r="C149">
        <v>-22</v>
      </c>
      <c r="D149">
        <v>-22</v>
      </c>
      <c r="E149">
        <v>15.11</v>
      </c>
      <c r="F149">
        <v>0.08</v>
      </c>
      <c r="G149">
        <v>15.11</v>
      </c>
      <c r="H149">
        <v>1.2088</v>
      </c>
    </row>
    <row r="150" spans="1:8">
      <c r="A150">
        <v>1775779075.919111</v>
      </c>
      <c r="B150">
        <v>-1</v>
      </c>
      <c r="C150">
        <v>-26</v>
      </c>
      <c r="D150">
        <v>-26</v>
      </c>
      <c r="E150">
        <v>15.16</v>
      </c>
      <c r="F150">
        <v>0.05</v>
      </c>
      <c r="G150">
        <v>15.16</v>
      </c>
      <c r="H150">
        <v>0.758</v>
      </c>
    </row>
    <row r="151" spans="1:8">
      <c r="A151">
        <v>1775779075.921211</v>
      </c>
      <c r="B151">
        <v>-1</v>
      </c>
      <c r="C151">
        <v>-28</v>
      </c>
      <c r="D151">
        <v>-28</v>
      </c>
      <c r="E151">
        <v>15.11</v>
      </c>
      <c r="F151">
        <v>0.04</v>
      </c>
      <c r="G151">
        <v>15.11</v>
      </c>
      <c r="H151">
        <v>0.6043999999999999</v>
      </c>
    </row>
    <row r="152" spans="1:8">
      <c r="A152">
        <v>1775779075.923283</v>
      </c>
      <c r="B152">
        <v>-1</v>
      </c>
      <c r="C152">
        <v>-30</v>
      </c>
      <c r="D152">
        <v>-30</v>
      </c>
      <c r="E152">
        <v>15.11</v>
      </c>
      <c r="F152">
        <v>0.08</v>
      </c>
      <c r="G152">
        <v>15.11</v>
      </c>
      <c r="H152">
        <v>1.2088</v>
      </c>
    </row>
    <row r="153" spans="1:8">
      <c r="A153">
        <v>1775779075.92597</v>
      </c>
      <c r="B153">
        <v>-1</v>
      </c>
      <c r="C153">
        <v>-32</v>
      </c>
      <c r="D153">
        <v>-32</v>
      </c>
      <c r="E153">
        <v>15.11</v>
      </c>
      <c r="F153">
        <v>0.07000000000000001</v>
      </c>
      <c r="G153">
        <v>15.11</v>
      </c>
      <c r="H153">
        <v>1.0577</v>
      </c>
    </row>
    <row r="154" spans="1:8">
      <c r="A154">
        <v>1775779075.927897</v>
      </c>
      <c r="B154">
        <v>-1</v>
      </c>
      <c r="C154">
        <v>-34</v>
      </c>
      <c r="D154">
        <v>-34</v>
      </c>
      <c r="E154">
        <v>15.11</v>
      </c>
      <c r="F154">
        <v>0.05</v>
      </c>
      <c r="G154">
        <v>15.11</v>
      </c>
      <c r="H154">
        <v>0.7555000000000001</v>
      </c>
    </row>
    <row r="155" spans="1:8">
      <c r="A155">
        <v>1775779075.929875</v>
      </c>
      <c r="B155">
        <v>-1</v>
      </c>
      <c r="C155">
        <v>-36</v>
      </c>
      <c r="D155">
        <v>-36</v>
      </c>
      <c r="E155">
        <v>15.11</v>
      </c>
      <c r="F155">
        <v>0.09</v>
      </c>
      <c r="G155">
        <v>15.11</v>
      </c>
      <c r="H155">
        <v>1.3599</v>
      </c>
    </row>
    <row r="156" spans="1:8">
      <c r="A156">
        <v>1775779075.932373</v>
      </c>
      <c r="B156">
        <v>-1</v>
      </c>
      <c r="C156">
        <v>-38</v>
      </c>
      <c r="D156">
        <v>-38</v>
      </c>
      <c r="E156">
        <v>15.11</v>
      </c>
      <c r="F156">
        <v>0.11</v>
      </c>
      <c r="G156">
        <v>15.11</v>
      </c>
      <c r="H156">
        <v>1.6621</v>
      </c>
    </row>
    <row r="157" spans="1:8">
      <c r="A157">
        <v>1775779075.934445</v>
      </c>
      <c r="B157">
        <v>-1</v>
      </c>
      <c r="C157">
        <v>-38</v>
      </c>
      <c r="D157">
        <v>-38</v>
      </c>
      <c r="E157">
        <v>15.11</v>
      </c>
      <c r="F157">
        <v>0</v>
      </c>
      <c r="G157">
        <v>15.11</v>
      </c>
      <c r="H157">
        <v>0</v>
      </c>
    </row>
    <row r="158" spans="1:8">
      <c r="A158">
        <v>1775779075.936432</v>
      </c>
      <c r="B158">
        <v>-1</v>
      </c>
      <c r="C158">
        <v>-38</v>
      </c>
      <c r="D158">
        <v>-38</v>
      </c>
      <c r="E158">
        <v>15.11</v>
      </c>
      <c r="F158">
        <v>0.07000000000000001</v>
      </c>
      <c r="G158">
        <v>15.11</v>
      </c>
      <c r="H158">
        <v>1.0577</v>
      </c>
    </row>
    <row r="159" spans="1:8">
      <c r="A159">
        <v>1775779075.93852</v>
      </c>
      <c r="B159">
        <v>-1</v>
      </c>
      <c r="C159">
        <v>-39</v>
      </c>
      <c r="D159">
        <v>-39</v>
      </c>
      <c r="E159">
        <v>15.11</v>
      </c>
      <c r="F159">
        <v>0.1</v>
      </c>
      <c r="G159">
        <v>15.11</v>
      </c>
      <c r="H159">
        <v>1.511</v>
      </c>
    </row>
    <row r="160" spans="1:8">
      <c r="A160">
        <v>1775779075.940463</v>
      </c>
      <c r="B160">
        <v>-1</v>
      </c>
      <c r="C160">
        <v>-38</v>
      </c>
      <c r="D160">
        <v>-38</v>
      </c>
      <c r="E160">
        <v>15.16</v>
      </c>
      <c r="F160">
        <v>0.12</v>
      </c>
      <c r="G160">
        <v>15.16</v>
      </c>
      <c r="H160">
        <v>1.8192</v>
      </c>
    </row>
    <row r="161" spans="1:8">
      <c r="A161">
        <v>1775779075.9426</v>
      </c>
      <c r="B161">
        <v>-1</v>
      </c>
      <c r="C161">
        <v>-38</v>
      </c>
      <c r="D161">
        <v>-38</v>
      </c>
      <c r="E161">
        <v>15.16</v>
      </c>
      <c r="F161">
        <v>0.1</v>
      </c>
      <c r="G161">
        <v>15.16</v>
      </c>
      <c r="H161">
        <v>1.516</v>
      </c>
    </row>
    <row r="162" spans="1:8">
      <c r="A162">
        <v>1775779075.944453</v>
      </c>
      <c r="B162">
        <v>-1</v>
      </c>
      <c r="C162">
        <v>-38</v>
      </c>
      <c r="D162">
        <v>-38</v>
      </c>
      <c r="E162">
        <v>15.11</v>
      </c>
      <c r="F162">
        <v>0.12</v>
      </c>
      <c r="G162">
        <v>15.11</v>
      </c>
      <c r="H162">
        <v>1.8132</v>
      </c>
    </row>
    <row r="163" spans="1:8">
      <c r="A163">
        <v>1775779075.947005</v>
      </c>
      <c r="B163">
        <v>-1</v>
      </c>
      <c r="C163">
        <v>-38</v>
      </c>
      <c r="D163">
        <v>-38</v>
      </c>
      <c r="E163">
        <v>15.11</v>
      </c>
      <c r="F163">
        <v>0.08</v>
      </c>
      <c r="G163">
        <v>15.11</v>
      </c>
      <c r="H163">
        <v>1.2088</v>
      </c>
    </row>
    <row r="164" spans="1:8">
      <c r="A164">
        <v>1775779075.948987</v>
      </c>
      <c r="B164">
        <v>-1</v>
      </c>
      <c r="C164">
        <v>-38</v>
      </c>
      <c r="D164">
        <v>-38</v>
      </c>
      <c r="E164">
        <v>15.16</v>
      </c>
      <c r="F164">
        <v>0.1</v>
      </c>
      <c r="G164">
        <v>15.16</v>
      </c>
      <c r="H164">
        <v>1.516</v>
      </c>
    </row>
    <row r="165" spans="1:8">
      <c r="A165">
        <v>1775779075.950986</v>
      </c>
      <c r="B165">
        <v>-1</v>
      </c>
      <c r="C165">
        <v>-37</v>
      </c>
      <c r="D165">
        <v>-37</v>
      </c>
      <c r="E165">
        <v>15.11</v>
      </c>
      <c r="F165">
        <v>0.08</v>
      </c>
      <c r="G165">
        <v>15.11</v>
      </c>
      <c r="H165">
        <v>1.2088</v>
      </c>
    </row>
    <row r="166" spans="1:8">
      <c r="A166">
        <v>1775779075.953703</v>
      </c>
      <c r="B166">
        <v>-1</v>
      </c>
      <c r="C166">
        <v>-37</v>
      </c>
      <c r="D166">
        <v>-37</v>
      </c>
      <c r="E166">
        <v>15.11</v>
      </c>
      <c r="F166">
        <v>0.08</v>
      </c>
      <c r="G166">
        <v>15.11</v>
      </c>
      <c r="H166">
        <v>1.2088</v>
      </c>
    </row>
    <row r="167" spans="1:8">
      <c r="A167">
        <v>1775779076.093026</v>
      </c>
      <c r="B167">
        <v>-1</v>
      </c>
      <c r="C167">
        <v>-37</v>
      </c>
      <c r="D167">
        <v>-37</v>
      </c>
      <c r="E167">
        <v>15.11</v>
      </c>
      <c r="F167">
        <v>0.08</v>
      </c>
      <c r="G167">
        <v>15.11</v>
      </c>
      <c r="H167">
        <v>1.2088</v>
      </c>
    </row>
    <row r="168" spans="1:8">
      <c r="A168">
        <v>1775779076.098704</v>
      </c>
      <c r="B168">
        <v>-1</v>
      </c>
      <c r="C168">
        <v>-36</v>
      </c>
      <c r="D168">
        <v>-36</v>
      </c>
      <c r="E168">
        <v>15.11</v>
      </c>
      <c r="F168">
        <v>0.07000000000000001</v>
      </c>
      <c r="G168">
        <v>15.11</v>
      </c>
      <c r="H168">
        <v>1.0577</v>
      </c>
    </row>
    <row r="169" spans="1:8">
      <c r="A169">
        <v>1775779076.100933</v>
      </c>
      <c r="B169">
        <v>-1</v>
      </c>
      <c r="C169">
        <v>-36</v>
      </c>
      <c r="D169">
        <v>-36</v>
      </c>
      <c r="E169">
        <v>15.11</v>
      </c>
      <c r="F169">
        <v>0.09</v>
      </c>
      <c r="G169">
        <v>15.11</v>
      </c>
      <c r="H169">
        <v>1.3599</v>
      </c>
    </row>
    <row r="170" spans="1:8">
      <c r="A170">
        <v>1775779076.103002</v>
      </c>
      <c r="B170">
        <v>-1</v>
      </c>
      <c r="C170">
        <v>-35</v>
      </c>
      <c r="D170">
        <v>-35</v>
      </c>
      <c r="E170">
        <v>15.11</v>
      </c>
      <c r="F170">
        <v>0.07000000000000001</v>
      </c>
      <c r="G170">
        <v>15.11</v>
      </c>
      <c r="H170">
        <v>1.0577</v>
      </c>
    </row>
    <row r="171" spans="1:8">
      <c r="A171">
        <v>1775779076.105956</v>
      </c>
      <c r="B171">
        <v>-1</v>
      </c>
      <c r="C171">
        <v>-35</v>
      </c>
      <c r="D171">
        <v>-35</v>
      </c>
      <c r="E171">
        <v>15.11</v>
      </c>
      <c r="F171">
        <v>0.09</v>
      </c>
      <c r="G171">
        <v>15.11</v>
      </c>
      <c r="H171">
        <v>1.3599</v>
      </c>
    </row>
    <row r="172" spans="1:8">
      <c r="A172">
        <v>1775779076.108108</v>
      </c>
      <c r="B172">
        <v>-1</v>
      </c>
      <c r="C172">
        <v>-35</v>
      </c>
      <c r="D172">
        <v>-35</v>
      </c>
      <c r="E172">
        <v>15.11</v>
      </c>
      <c r="F172">
        <v>0.03</v>
      </c>
      <c r="G172">
        <v>15.11</v>
      </c>
      <c r="H172">
        <v>0.4533</v>
      </c>
    </row>
    <row r="173" spans="1:8">
      <c r="A173">
        <v>1775779076.110302</v>
      </c>
      <c r="B173">
        <v>-1</v>
      </c>
      <c r="C173">
        <v>-35</v>
      </c>
      <c r="D173">
        <v>-35</v>
      </c>
      <c r="E173">
        <v>15.11</v>
      </c>
      <c r="F173">
        <v>0.07000000000000001</v>
      </c>
      <c r="G173">
        <v>15.11</v>
      </c>
      <c r="H173">
        <v>1.0577</v>
      </c>
    </row>
    <row r="174" spans="1:8">
      <c r="A174">
        <v>1775779076.113316</v>
      </c>
      <c r="B174">
        <v>-1</v>
      </c>
      <c r="C174">
        <v>-35</v>
      </c>
      <c r="D174">
        <v>-35</v>
      </c>
      <c r="E174">
        <v>15.11</v>
      </c>
      <c r="F174">
        <v>0.12</v>
      </c>
      <c r="G174">
        <v>15.11</v>
      </c>
      <c r="H174">
        <v>1.8132</v>
      </c>
    </row>
    <row r="175" spans="1:8">
      <c r="A175">
        <v>1775779076.115416</v>
      </c>
      <c r="B175">
        <v>-1</v>
      </c>
      <c r="C175">
        <v>-35</v>
      </c>
      <c r="D175">
        <v>-35</v>
      </c>
      <c r="E175">
        <v>15.05</v>
      </c>
      <c r="F175">
        <v>0.13</v>
      </c>
      <c r="G175">
        <v>15.05</v>
      </c>
      <c r="H175">
        <v>1.9565</v>
      </c>
    </row>
    <row r="176" spans="1:8">
      <c r="A176">
        <v>1775779076.117453</v>
      </c>
      <c r="B176">
        <v>-1</v>
      </c>
      <c r="C176">
        <v>-35</v>
      </c>
      <c r="D176">
        <v>-35</v>
      </c>
      <c r="E176">
        <v>15.11</v>
      </c>
      <c r="F176">
        <v>0.09</v>
      </c>
      <c r="G176">
        <v>15.11</v>
      </c>
      <c r="H176">
        <v>1.3599</v>
      </c>
    </row>
    <row r="177" spans="1:8">
      <c r="A177">
        <v>1775779076.120126</v>
      </c>
      <c r="B177">
        <v>-1</v>
      </c>
      <c r="C177">
        <v>-35</v>
      </c>
      <c r="D177">
        <v>-35</v>
      </c>
      <c r="E177">
        <v>15.11</v>
      </c>
      <c r="F177">
        <v>0.08</v>
      </c>
      <c r="G177">
        <v>15.11</v>
      </c>
      <c r="H177">
        <v>1.2088</v>
      </c>
    </row>
    <row r="178" spans="1:8">
      <c r="A178">
        <v>1775779076.122382</v>
      </c>
      <c r="B178">
        <v>-1</v>
      </c>
      <c r="C178">
        <v>-35</v>
      </c>
      <c r="D178">
        <v>-35</v>
      </c>
      <c r="E178">
        <v>15.11</v>
      </c>
      <c r="F178">
        <v>0.07000000000000001</v>
      </c>
      <c r="G178">
        <v>15.11</v>
      </c>
      <c r="H178">
        <v>1.0577</v>
      </c>
    </row>
    <row r="179" spans="1:8">
      <c r="A179">
        <v>1775779076.125347</v>
      </c>
      <c r="B179">
        <v>-1</v>
      </c>
      <c r="C179">
        <v>-35</v>
      </c>
      <c r="D179">
        <v>-35</v>
      </c>
      <c r="E179">
        <v>15.11</v>
      </c>
      <c r="F179">
        <v>0.09</v>
      </c>
      <c r="G179">
        <v>15.11</v>
      </c>
      <c r="H179">
        <v>1.3599</v>
      </c>
    </row>
    <row r="180" spans="1:8">
      <c r="A180">
        <v>1775779076.127607</v>
      </c>
      <c r="B180">
        <v>-1</v>
      </c>
      <c r="C180">
        <v>-34</v>
      </c>
      <c r="D180">
        <v>-34</v>
      </c>
      <c r="E180">
        <v>15.11</v>
      </c>
      <c r="F180">
        <v>0.1</v>
      </c>
      <c r="G180">
        <v>15.11</v>
      </c>
      <c r="H180">
        <v>1.511</v>
      </c>
    </row>
    <row r="181" spans="1:8">
      <c r="A181">
        <v>1775779076.129665</v>
      </c>
      <c r="B181">
        <v>-1</v>
      </c>
      <c r="C181">
        <v>-34</v>
      </c>
      <c r="D181">
        <v>-34</v>
      </c>
      <c r="E181">
        <v>15.11</v>
      </c>
      <c r="F181">
        <v>0.07000000000000001</v>
      </c>
      <c r="G181">
        <v>15.11</v>
      </c>
      <c r="H181">
        <v>1.0577</v>
      </c>
    </row>
    <row r="182" spans="1:8">
      <c r="A182">
        <v>1775779076.131734</v>
      </c>
      <c r="B182">
        <v>-1</v>
      </c>
      <c r="C182">
        <v>-34</v>
      </c>
      <c r="D182">
        <v>-34</v>
      </c>
      <c r="E182">
        <v>15.11</v>
      </c>
      <c r="F182">
        <v>0.05</v>
      </c>
      <c r="G182">
        <v>15.11</v>
      </c>
      <c r="H182">
        <v>0.7555000000000001</v>
      </c>
    </row>
    <row r="183" spans="1:8">
      <c r="A183">
        <v>1775779076.13402</v>
      </c>
      <c r="B183">
        <v>-1</v>
      </c>
      <c r="C183">
        <v>-34</v>
      </c>
      <c r="D183">
        <v>-34</v>
      </c>
      <c r="E183">
        <v>15.11</v>
      </c>
      <c r="F183">
        <v>0.08</v>
      </c>
      <c r="G183">
        <v>15.11</v>
      </c>
      <c r="H183">
        <v>1.2088</v>
      </c>
    </row>
    <row r="184" spans="1:8">
      <c r="A184">
        <v>1775779076.135919</v>
      </c>
      <c r="B184">
        <v>-1</v>
      </c>
      <c r="C184">
        <v>-34</v>
      </c>
      <c r="D184">
        <v>-34</v>
      </c>
      <c r="E184">
        <v>15.16</v>
      </c>
      <c r="F184">
        <v>0.08</v>
      </c>
      <c r="G184">
        <v>15.16</v>
      </c>
      <c r="H184">
        <v>1.2128</v>
      </c>
    </row>
    <row r="185" spans="1:8">
      <c r="A185">
        <v>1775779076.137885</v>
      </c>
      <c r="B185">
        <v>-1</v>
      </c>
      <c r="C185">
        <v>-34</v>
      </c>
      <c r="D185">
        <v>-34</v>
      </c>
      <c r="E185">
        <v>15.11</v>
      </c>
      <c r="F185">
        <v>0.03</v>
      </c>
      <c r="G185">
        <v>15.11</v>
      </c>
      <c r="H185">
        <v>0.4533</v>
      </c>
    </row>
    <row r="186" spans="1:8">
      <c r="A186">
        <v>1775779076.139899</v>
      </c>
      <c r="B186">
        <v>-1</v>
      </c>
      <c r="C186">
        <v>-34</v>
      </c>
      <c r="D186">
        <v>-34</v>
      </c>
      <c r="E186">
        <v>15.11</v>
      </c>
      <c r="F186">
        <v>0.05</v>
      </c>
      <c r="G186">
        <v>15.11</v>
      </c>
      <c r="H186">
        <v>0.7555000000000001</v>
      </c>
    </row>
    <row r="187" spans="1:8">
      <c r="A187">
        <v>1775779076.141873</v>
      </c>
      <c r="B187">
        <v>-1</v>
      </c>
      <c r="C187">
        <v>-34</v>
      </c>
      <c r="D187">
        <v>-34</v>
      </c>
      <c r="E187">
        <v>15.11</v>
      </c>
      <c r="F187">
        <v>0.04</v>
      </c>
      <c r="G187">
        <v>15.11</v>
      </c>
      <c r="H187">
        <v>0.6043999999999999</v>
      </c>
    </row>
    <row r="188" spans="1:8">
      <c r="A188">
        <v>1775779076.144126</v>
      </c>
      <c r="B188">
        <v>-1</v>
      </c>
      <c r="C188">
        <v>-33</v>
      </c>
      <c r="D188">
        <v>-33</v>
      </c>
      <c r="E188">
        <v>15.11</v>
      </c>
      <c r="F188">
        <v>0.08</v>
      </c>
      <c r="G188">
        <v>15.11</v>
      </c>
      <c r="H188">
        <v>1.2088</v>
      </c>
    </row>
    <row r="189" spans="1:8">
      <c r="A189">
        <v>1775779076.146746</v>
      </c>
      <c r="B189">
        <v>-1</v>
      </c>
      <c r="C189">
        <v>-33</v>
      </c>
      <c r="D189">
        <v>-33</v>
      </c>
      <c r="E189">
        <v>15.11</v>
      </c>
      <c r="F189">
        <v>0.07000000000000001</v>
      </c>
      <c r="G189">
        <v>15.11</v>
      </c>
      <c r="H189">
        <v>1.0577</v>
      </c>
    </row>
    <row r="190" spans="1:8">
      <c r="A190">
        <v>1775779076.148874</v>
      </c>
      <c r="B190">
        <v>-1</v>
      </c>
      <c r="C190">
        <v>-33</v>
      </c>
      <c r="D190">
        <v>-33</v>
      </c>
      <c r="E190">
        <v>15.11</v>
      </c>
      <c r="F190">
        <v>0.06</v>
      </c>
      <c r="G190">
        <v>15.11</v>
      </c>
      <c r="H190">
        <v>0.9066</v>
      </c>
    </row>
    <row r="191" spans="1:8">
      <c r="A191">
        <v>1775779076.150838</v>
      </c>
      <c r="B191">
        <v>-1</v>
      </c>
      <c r="C191">
        <v>-33</v>
      </c>
      <c r="D191">
        <v>-33</v>
      </c>
      <c r="E191">
        <v>15.11</v>
      </c>
      <c r="F191">
        <v>0.09</v>
      </c>
      <c r="G191">
        <v>15.11</v>
      </c>
      <c r="H191">
        <v>1.3599</v>
      </c>
    </row>
    <row r="192" spans="1:8">
      <c r="A192">
        <v>1775779076.152879</v>
      </c>
      <c r="B192">
        <v>-1</v>
      </c>
      <c r="C192">
        <v>-32</v>
      </c>
      <c r="D192">
        <v>-32</v>
      </c>
      <c r="E192">
        <v>15.11</v>
      </c>
      <c r="F192">
        <v>0.07000000000000001</v>
      </c>
      <c r="G192">
        <v>15.11</v>
      </c>
      <c r="H192">
        <v>1.0577</v>
      </c>
    </row>
    <row r="193" spans="1:8">
      <c r="A193">
        <v>1775779076.155342</v>
      </c>
      <c r="B193">
        <v>-1</v>
      </c>
      <c r="C193">
        <v>-32</v>
      </c>
      <c r="D193">
        <v>-32</v>
      </c>
      <c r="E193">
        <v>15.11</v>
      </c>
      <c r="F193">
        <v>0.13</v>
      </c>
      <c r="G193">
        <v>15.11</v>
      </c>
      <c r="H193">
        <v>1.9643</v>
      </c>
    </row>
    <row r="194" spans="1:8">
      <c r="A194">
        <v>1775779076.157343</v>
      </c>
      <c r="B194">
        <v>-1</v>
      </c>
      <c r="C194">
        <v>-32</v>
      </c>
      <c r="D194">
        <v>-32</v>
      </c>
      <c r="E194">
        <v>15.11</v>
      </c>
      <c r="F194">
        <v>0.1</v>
      </c>
      <c r="G194">
        <v>15.11</v>
      </c>
      <c r="H194">
        <v>1.511</v>
      </c>
    </row>
    <row r="195" spans="1:8">
      <c r="A195">
        <v>1775779076.1594</v>
      </c>
      <c r="B195">
        <v>-1</v>
      </c>
      <c r="C195">
        <v>-32</v>
      </c>
      <c r="D195">
        <v>-32</v>
      </c>
      <c r="E195">
        <v>15.16</v>
      </c>
      <c r="F195">
        <v>0.04</v>
      </c>
      <c r="G195">
        <v>15.16</v>
      </c>
      <c r="H195">
        <v>0.6064000000000001</v>
      </c>
    </row>
    <row r="196" spans="1:8">
      <c r="A196">
        <v>1775779076.162028</v>
      </c>
      <c r="B196">
        <v>-1</v>
      </c>
      <c r="C196">
        <v>-31</v>
      </c>
      <c r="D196">
        <v>-31</v>
      </c>
      <c r="E196">
        <v>15.11</v>
      </c>
      <c r="F196">
        <v>0.08</v>
      </c>
      <c r="G196">
        <v>15.11</v>
      </c>
      <c r="H196">
        <v>1.2088</v>
      </c>
    </row>
    <row r="197" spans="1:8">
      <c r="A197">
        <v>1775779076.163998</v>
      </c>
      <c r="B197">
        <v>-1</v>
      </c>
      <c r="C197">
        <v>-31</v>
      </c>
      <c r="D197">
        <v>-31</v>
      </c>
      <c r="E197">
        <v>15.11</v>
      </c>
      <c r="F197">
        <v>0.06</v>
      </c>
      <c r="G197">
        <v>15.11</v>
      </c>
      <c r="H197">
        <v>0.9066</v>
      </c>
    </row>
    <row r="198" spans="1:8">
      <c r="A198">
        <v>1775779076.165997</v>
      </c>
      <c r="B198">
        <v>-0</v>
      </c>
      <c r="C198">
        <v>-31</v>
      </c>
      <c r="D198">
        <v>-31</v>
      </c>
      <c r="E198">
        <v>15.11</v>
      </c>
      <c r="F198">
        <v>0.07000000000000001</v>
      </c>
      <c r="G198">
        <v>15.11</v>
      </c>
      <c r="H198">
        <v>1.0577</v>
      </c>
    </row>
    <row r="199" spans="1:8">
      <c r="A199">
        <v>1775779076.168579</v>
      </c>
      <c r="B199">
        <v>-0</v>
      </c>
      <c r="C199">
        <v>-31</v>
      </c>
      <c r="D199">
        <v>-31</v>
      </c>
      <c r="E199">
        <v>15.11</v>
      </c>
      <c r="F199">
        <v>0.1</v>
      </c>
      <c r="G199">
        <v>15.11</v>
      </c>
      <c r="H199">
        <v>1.511</v>
      </c>
    </row>
    <row r="200" spans="1:8">
      <c r="A200">
        <v>1775779076.170511</v>
      </c>
      <c r="B200">
        <v>-0</v>
      </c>
      <c r="C200">
        <v>-31</v>
      </c>
      <c r="D200">
        <v>-31</v>
      </c>
      <c r="E200">
        <v>15.11</v>
      </c>
      <c r="F200">
        <v>0.1</v>
      </c>
      <c r="G200">
        <v>15.11</v>
      </c>
      <c r="H200">
        <v>1.511</v>
      </c>
    </row>
    <row r="201" spans="1:8">
      <c r="A201">
        <v>1775779076.172498</v>
      </c>
      <c r="B201">
        <v>-0</v>
      </c>
      <c r="C201">
        <v>-31</v>
      </c>
      <c r="D201">
        <v>-31</v>
      </c>
      <c r="E201">
        <v>15.11</v>
      </c>
      <c r="F201">
        <v>0.09</v>
      </c>
      <c r="G201">
        <v>15.11</v>
      </c>
      <c r="H201">
        <v>1.3599</v>
      </c>
    </row>
    <row r="202" spans="1:8">
      <c r="A202">
        <v>1775779076.174597</v>
      </c>
      <c r="B202">
        <v>-0</v>
      </c>
      <c r="C202">
        <v>-31</v>
      </c>
      <c r="D202">
        <v>-31</v>
      </c>
      <c r="E202">
        <v>15.11</v>
      </c>
      <c r="F202">
        <v>0.11</v>
      </c>
      <c r="G202">
        <v>15.11</v>
      </c>
      <c r="H202">
        <v>1.6621</v>
      </c>
    </row>
    <row r="203" spans="1:8">
      <c r="A203">
        <v>1775779076.176714</v>
      </c>
      <c r="B203">
        <v>-0</v>
      </c>
      <c r="C203">
        <v>-31</v>
      </c>
      <c r="D203">
        <v>-31</v>
      </c>
      <c r="E203">
        <v>15.11</v>
      </c>
      <c r="F203">
        <v>0.11</v>
      </c>
      <c r="G203">
        <v>15.11</v>
      </c>
      <c r="H203">
        <v>1.6621</v>
      </c>
    </row>
    <row r="204" spans="1:8">
      <c r="A204">
        <v>1775779076.178675</v>
      </c>
      <c r="B204">
        <v>-1</v>
      </c>
      <c r="C204">
        <v>-31</v>
      </c>
      <c r="D204">
        <v>-31</v>
      </c>
      <c r="E204">
        <v>15.11</v>
      </c>
      <c r="F204">
        <v>0.1</v>
      </c>
      <c r="G204">
        <v>15.11</v>
      </c>
      <c r="H204">
        <v>1.511</v>
      </c>
    </row>
    <row r="205" spans="1:8">
      <c r="A205">
        <v>1775779076.180655</v>
      </c>
      <c r="B205">
        <v>-1</v>
      </c>
      <c r="C205">
        <v>-31</v>
      </c>
      <c r="D205">
        <v>-31</v>
      </c>
      <c r="E205">
        <v>15.11</v>
      </c>
      <c r="F205">
        <v>0.08</v>
      </c>
      <c r="G205">
        <v>15.11</v>
      </c>
      <c r="H205">
        <v>1.2088</v>
      </c>
    </row>
    <row r="206" spans="1:8">
      <c r="A206">
        <v>1775779076.183047</v>
      </c>
      <c r="B206">
        <v>-1</v>
      </c>
      <c r="C206">
        <v>-30</v>
      </c>
      <c r="D206">
        <v>-30</v>
      </c>
      <c r="E206">
        <v>15.11</v>
      </c>
      <c r="F206">
        <v>0.07000000000000001</v>
      </c>
      <c r="G206">
        <v>15.11</v>
      </c>
      <c r="H206">
        <v>1.0577</v>
      </c>
    </row>
    <row r="207" spans="1:8">
      <c r="A207">
        <v>1775779076.185043</v>
      </c>
      <c r="B207">
        <v>-1</v>
      </c>
      <c r="C207">
        <v>-30</v>
      </c>
      <c r="D207">
        <v>-30</v>
      </c>
      <c r="E207">
        <v>15.11</v>
      </c>
      <c r="F207">
        <v>0.12</v>
      </c>
      <c r="G207">
        <v>15.11</v>
      </c>
      <c r="H207">
        <v>1.8132</v>
      </c>
    </row>
    <row r="208" spans="1:8">
      <c r="A208">
        <v>1775779076.187029</v>
      </c>
      <c r="B208">
        <v>-0</v>
      </c>
      <c r="C208">
        <v>-30</v>
      </c>
      <c r="D208">
        <v>-30</v>
      </c>
      <c r="E208">
        <v>15.11</v>
      </c>
      <c r="F208">
        <v>0.08</v>
      </c>
      <c r="G208">
        <v>15.11</v>
      </c>
      <c r="H208">
        <v>1.2088</v>
      </c>
    </row>
    <row r="209" spans="1:8">
      <c r="A209">
        <v>1775779076.189664</v>
      </c>
      <c r="B209">
        <v>-0</v>
      </c>
      <c r="C209">
        <v>-30</v>
      </c>
      <c r="D209">
        <v>-30</v>
      </c>
      <c r="E209">
        <v>15.11</v>
      </c>
      <c r="F209">
        <v>0.14</v>
      </c>
      <c r="G209">
        <v>15.11</v>
      </c>
      <c r="H209">
        <v>2.1154</v>
      </c>
    </row>
    <row r="210" spans="1:8">
      <c r="A210">
        <v>1775779076.191763</v>
      </c>
      <c r="B210">
        <v>-0</v>
      </c>
      <c r="C210">
        <v>-30</v>
      </c>
      <c r="D210">
        <v>-30</v>
      </c>
      <c r="E210">
        <v>15.11</v>
      </c>
      <c r="F210">
        <v>0.07000000000000001</v>
      </c>
      <c r="G210">
        <v>15.11</v>
      </c>
      <c r="H210">
        <v>1.0577</v>
      </c>
    </row>
    <row r="211" spans="1:8">
      <c r="A211">
        <v>1775779076.339229</v>
      </c>
      <c r="B211">
        <v>-0</v>
      </c>
      <c r="C211">
        <v>-30</v>
      </c>
      <c r="D211">
        <v>-30</v>
      </c>
      <c r="E211">
        <v>15.11</v>
      </c>
      <c r="F211">
        <v>0.14</v>
      </c>
      <c r="G211">
        <v>15.11</v>
      </c>
      <c r="H211">
        <v>2.1154</v>
      </c>
    </row>
    <row r="212" spans="1:8">
      <c r="A212">
        <v>1775779076.346205</v>
      </c>
      <c r="B212">
        <v>-0</v>
      </c>
      <c r="C212">
        <v>-30</v>
      </c>
      <c r="D212">
        <v>-30</v>
      </c>
      <c r="E212">
        <v>15.11</v>
      </c>
      <c r="F212">
        <v>0.12</v>
      </c>
      <c r="G212">
        <v>15.11</v>
      </c>
      <c r="H212">
        <v>1.8132</v>
      </c>
    </row>
    <row r="213" spans="1:8">
      <c r="A213">
        <v>1775779076.348894</v>
      </c>
      <c r="B213">
        <v>0</v>
      </c>
      <c r="C213">
        <v>-30</v>
      </c>
      <c r="D213">
        <v>-30</v>
      </c>
      <c r="E213">
        <v>15.11</v>
      </c>
      <c r="F213">
        <v>0.06</v>
      </c>
      <c r="G213">
        <v>15.11</v>
      </c>
      <c r="H213">
        <v>0.9066</v>
      </c>
    </row>
    <row r="214" spans="1:8">
      <c r="A214">
        <v>1775779076.350927</v>
      </c>
      <c r="B214">
        <v>0</v>
      </c>
      <c r="C214">
        <v>-30</v>
      </c>
      <c r="D214">
        <v>-30</v>
      </c>
      <c r="E214">
        <v>15.11</v>
      </c>
      <c r="F214">
        <v>0.1</v>
      </c>
      <c r="G214">
        <v>15.11</v>
      </c>
      <c r="H214">
        <v>1.511</v>
      </c>
    </row>
    <row r="215" spans="1:8">
      <c r="A215">
        <v>1775779076.353003</v>
      </c>
      <c r="B215">
        <v>0</v>
      </c>
      <c r="C215">
        <v>-30</v>
      </c>
      <c r="D215">
        <v>-30</v>
      </c>
      <c r="E215">
        <v>15.11</v>
      </c>
      <c r="F215">
        <v>0.12</v>
      </c>
      <c r="G215">
        <v>15.11</v>
      </c>
      <c r="H215">
        <v>1.8132</v>
      </c>
    </row>
    <row r="216" spans="1:8">
      <c r="A216">
        <v>1775779076.35597</v>
      </c>
      <c r="B216">
        <v>1</v>
      </c>
      <c r="C216">
        <v>-30</v>
      </c>
      <c r="D216">
        <v>-30</v>
      </c>
      <c r="E216">
        <v>15.11</v>
      </c>
      <c r="F216">
        <v>0.08</v>
      </c>
      <c r="G216">
        <v>15.11</v>
      </c>
      <c r="H216">
        <v>1.2088</v>
      </c>
    </row>
    <row r="217" spans="1:8">
      <c r="A217">
        <v>1775779076.357945</v>
      </c>
      <c r="B217">
        <v>1</v>
      </c>
      <c r="C217">
        <v>-29</v>
      </c>
      <c r="D217">
        <v>-29</v>
      </c>
      <c r="E217">
        <v>15.11</v>
      </c>
      <c r="F217">
        <v>0.1</v>
      </c>
      <c r="G217">
        <v>15.11</v>
      </c>
      <c r="H217">
        <v>1.511</v>
      </c>
    </row>
    <row r="218" spans="1:8">
      <c r="A218">
        <v>1775779076.36003</v>
      </c>
      <c r="B218">
        <v>1</v>
      </c>
      <c r="C218">
        <v>-29</v>
      </c>
      <c r="D218">
        <v>-29</v>
      </c>
      <c r="E218">
        <v>15.11</v>
      </c>
      <c r="F218">
        <v>0.08</v>
      </c>
      <c r="G218">
        <v>15.11</v>
      </c>
      <c r="H218">
        <v>1.2088</v>
      </c>
    </row>
    <row r="219" spans="1:8">
      <c r="A219">
        <v>1775779076.362971</v>
      </c>
      <c r="B219">
        <v>1</v>
      </c>
      <c r="C219">
        <v>-29</v>
      </c>
      <c r="D219">
        <v>-29</v>
      </c>
      <c r="E219">
        <v>15.11</v>
      </c>
      <c r="F219">
        <v>0.1</v>
      </c>
      <c r="G219">
        <v>15.11</v>
      </c>
      <c r="H219">
        <v>1.511</v>
      </c>
    </row>
    <row r="220" spans="1:8">
      <c r="A220">
        <v>1775779076.365144</v>
      </c>
      <c r="B220">
        <v>1</v>
      </c>
      <c r="C220">
        <v>-29</v>
      </c>
      <c r="D220">
        <v>-29</v>
      </c>
      <c r="E220">
        <v>15.11</v>
      </c>
      <c r="F220">
        <v>0.02</v>
      </c>
      <c r="G220">
        <v>15.11</v>
      </c>
      <c r="H220">
        <v>0.3022</v>
      </c>
    </row>
    <row r="221" spans="1:8">
      <c r="A221">
        <v>1775779076.367488</v>
      </c>
      <c r="B221">
        <v>1</v>
      </c>
      <c r="C221">
        <v>-29</v>
      </c>
      <c r="D221">
        <v>-29</v>
      </c>
      <c r="E221">
        <v>15.11</v>
      </c>
      <c r="F221">
        <v>0.11</v>
      </c>
      <c r="G221">
        <v>15.11</v>
      </c>
      <c r="H221">
        <v>1.6621</v>
      </c>
    </row>
    <row r="222" spans="1:8">
      <c r="A222">
        <v>1775779076.370356</v>
      </c>
      <c r="B222">
        <v>1</v>
      </c>
      <c r="C222">
        <v>-29</v>
      </c>
      <c r="D222">
        <v>-29</v>
      </c>
      <c r="E222">
        <v>15.11</v>
      </c>
      <c r="F222">
        <v>0.11</v>
      </c>
      <c r="G222">
        <v>15.11</v>
      </c>
      <c r="H222">
        <v>1.6621</v>
      </c>
    </row>
    <row r="223" spans="1:8">
      <c r="A223">
        <v>1775779076.372814</v>
      </c>
      <c r="B223">
        <v>1</v>
      </c>
      <c r="C223">
        <v>-29</v>
      </c>
      <c r="D223">
        <v>-29</v>
      </c>
      <c r="E223">
        <v>15.16</v>
      </c>
      <c r="F223">
        <v>0.06</v>
      </c>
      <c r="G223">
        <v>15.16</v>
      </c>
      <c r="H223">
        <v>0.9096</v>
      </c>
    </row>
    <row r="224" spans="1:8">
      <c r="A224">
        <v>1775779076.375262</v>
      </c>
      <c r="B224">
        <v>1</v>
      </c>
      <c r="C224">
        <v>-29</v>
      </c>
      <c r="D224">
        <v>-29</v>
      </c>
      <c r="E224">
        <v>15.11</v>
      </c>
      <c r="F224">
        <v>0.07000000000000001</v>
      </c>
      <c r="G224">
        <v>15.11</v>
      </c>
      <c r="H224">
        <v>1.0577</v>
      </c>
    </row>
    <row r="225" spans="1:8">
      <c r="A225">
        <v>1775779076.377249</v>
      </c>
      <c r="B225">
        <v>1</v>
      </c>
      <c r="C225">
        <v>-29</v>
      </c>
      <c r="D225">
        <v>-29</v>
      </c>
      <c r="E225">
        <v>15.11</v>
      </c>
      <c r="F225">
        <v>0.13</v>
      </c>
      <c r="G225">
        <v>15.11</v>
      </c>
      <c r="H225">
        <v>1.9643</v>
      </c>
    </row>
    <row r="226" spans="1:8">
      <c r="A226">
        <v>1775779076.379256</v>
      </c>
      <c r="B226">
        <v>1</v>
      </c>
      <c r="C226">
        <v>-29</v>
      </c>
      <c r="D226">
        <v>-29</v>
      </c>
      <c r="E226">
        <v>15.16</v>
      </c>
      <c r="F226">
        <v>0.09</v>
      </c>
      <c r="G226">
        <v>15.16</v>
      </c>
      <c r="H226">
        <v>1.3644</v>
      </c>
    </row>
    <row r="227" spans="1:8">
      <c r="A227">
        <v>1775779076.382279</v>
      </c>
      <c r="B227">
        <v>1</v>
      </c>
      <c r="C227">
        <v>-28</v>
      </c>
      <c r="D227">
        <v>-28</v>
      </c>
      <c r="E227">
        <v>15.05</v>
      </c>
      <c r="F227">
        <v>0.09</v>
      </c>
      <c r="G227">
        <v>15.05</v>
      </c>
      <c r="H227">
        <v>1.3545</v>
      </c>
    </row>
    <row r="228" spans="1:8">
      <c r="A228">
        <v>1775779076.384362</v>
      </c>
      <c r="B228">
        <v>0</v>
      </c>
      <c r="C228">
        <v>-28</v>
      </c>
      <c r="D228">
        <v>-28</v>
      </c>
      <c r="E228">
        <v>15.11</v>
      </c>
      <c r="F228">
        <v>0.05</v>
      </c>
      <c r="G228">
        <v>15.11</v>
      </c>
      <c r="H228">
        <v>0.7555000000000001</v>
      </c>
    </row>
    <row r="229" spans="1:8">
      <c r="A229">
        <v>1775779076.386455</v>
      </c>
      <c r="B229">
        <v>0</v>
      </c>
      <c r="C229">
        <v>-29</v>
      </c>
      <c r="D229">
        <v>-29</v>
      </c>
      <c r="E229">
        <v>15.11</v>
      </c>
      <c r="F229">
        <v>0.07000000000000001</v>
      </c>
      <c r="G229">
        <v>15.11</v>
      </c>
      <c r="H229">
        <v>1.0577</v>
      </c>
    </row>
    <row r="230" spans="1:8">
      <c r="A230">
        <v>1775779076.388784</v>
      </c>
      <c r="B230">
        <v>0</v>
      </c>
      <c r="C230">
        <v>-28</v>
      </c>
      <c r="D230">
        <v>-28</v>
      </c>
      <c r="E230">
        <v>15.11</v>
      </c>
      <c r="F230">
        <v>0.12</v>
      </c>
      <c r="G230">
        <v>15.11</v>
      </c>
      <c r="H230">
        <v>1.8132</v>
      </c>
    </row>
    <row r="231" spans="1:8">
      <c r="A231">
        <v>1775779076.391245</v>
      </c>
      <c r="B231">
        <v>-0</v>
      </c>
      <c r="C231">
        <v>-27</v>
      </c>
      <c r="D231">
        <v>-27</v>
      </c>
      <c r="E231">
        <v>15.11</v>
      </c>
      <c r="F231">
        <v>0.09</v>
      </c>
      <c r="G231">
        <v>15.11</v>
      </c>
      <c r="H231">
        <v>1.3599</v>
      </c>
    </row>
    <row r="232" spans="1:8">
      <c r="A232">
        <v>1775779076.393233</v>
      </c>
      <c r="B232">
        <v>-0</v>
      </c>
      <c r="C232">
        <v>-27</v>
      </c>
      <c r="D232">
        <v>-27</v>
      </c>
      <c r="E232">
        <v>15.11</v>
      </c>
      <c r="F232">
        <v>0.1</v>
      </c>
      <c r="G232">
        <v>15.11</v>
      </c>
      <c r="H232">
        <v>1.511</v>
      </c>
    </row>
    <row r="233" spans="1:8">
      <c r="A233">
        <v>1775779076.395163</v>
      </c>
      <c r="B233">
        <v>-0</v>
      </c>
      <c r="C233">
        <v>-27</v>
      </c>
      <c r="D233">
        <v>-27</v>
      </c>
      <c r="E233">
        <v>15.11</v>
      </c>
      <c r="F233">
        <v>0.13</v>
      </c>
      <c r="G233">
        <v>15.11</v>
      </c>
      <c r="H233">
        <v>1.9643</v>
      </c>
    </row>
    <row r="234" spans="1:8">
      <c r="A234">
        <v>1775779076.398066</v>
      </c>
      <c r="B234">
        <v>-1</v>
      </c>
      <c r="C234">
        <v>-28</v>
      </c>
      <c r="D234">
        <v>-28</v>
      </c>
      <c r="E234">
        <v>15.11</v>
      </c>
      <c r="F234">
        <v>0.12</v>
      </c>
      <c r="G234">
        <v>15.11</v>
      </c>
      <c r="H234">
        <v>1.8132</v>
      </c>
    </row>
    <row r="235" spans="1:8">
      <c r="A235">
        <v>1775779076.400117</v>
      </c>
      <c r="B235">
        <v>-1</v>
      </c>
      <c r="C235">
        <v>-27</v>
      </c>
      <c r="D235">
        <v>-27</v>
      </c>
      <c r="E235">
        <v>15.11</v>
      </c>
      <c r="F235">
        <v>0.04</v>
      </c>
      <c r="G235">
        <v>15.11</v>
      </c>
      <c r="H235">
        <v>0.6043999999999999</v>
      </c>
    </row>
    <row r="236" spans="1:8">
      <c r="A236">
        <v>1775779076.402127</v>
      </c>
      <c r="B236">
        <v>-1</v>
      </c>
      <c r="C236">
        <v>-26</v>
      </c>
      <c r="D236">
        <v>-26</v>
      </c>
      <c r="E236">
        <v>15.11</v>
      </c>
      <c r="F236">
        <v>0.11</v>
      </c>
      <c r="G236">
        <v>15.11</v>
      </c>
      <c r="H236">
        <v>1.6621</v>
      </c>
    </row>
    <row r="237" spans="1:8">
      <c r="A237">
        <v>1775779076.404867</v>
      </c>
      <c r="B237">
        <v>-1</v>
      </c>
      <c r="C237">
        <v>-27</v>
      </c>
      <c r="D237">
        <v>-27</v>
      </c>
      <c r="E237">
        <v>15.11</v>
      </c>
      <c r="F237">
        <v>0.06</v>
      </c>
      <c r="G237">
        <v>15.11</v>
      </c>
      <c r="H237">
        <v>0.9066</v>
      </c>
    </row>
    <row r="238" spans="1:8">
      <c r="A238">
        <v>1775779076.406881</v>
      </c>
      <c r="B238">
        <v>-1</v>
      </c>
      <c r="C238">
        <v>-27</v>
      </c>
      <c r="D238">
        <v>-27</v>
      </c>
      <c r="E238">
        <v>15.11</v>
      </c>
      <c r="F238">
        <v>0.1</v>
      </c>
      <c r="G238">
        <v>15.11</v>
      </c>
      <c r="H238">
        <v>1.511</v>
      </c>
    </row>
    <row r="239" spans="1:8">
      <c r="A239">
        <v>1775779076.408841</v>
      </c>
      <c r="B239">
        <v>-1</v>
      </c>
      <c r="C239">
        <v>-26</v>
      </c>
      <c r="D239">
        <v>-26</v>
      </c>
      <c r="E239">
        <v>15.11</v>
      </c>
      <c r="F239">
        <v>0.1</v>
      </c>
      <c r="G239">
        <v>15.11</v>
      </c>
      <c r="H239">
        <v>1.511</v>
      </c>
    </row>
    <row r="240" spans="1:8">
      <c r="A240">
        <v>1775779076.410797</v>
      </c>
      <c r="B240">
        <v>-1</v>
      </c>
      <c r="C240">
        <v>-26</v>
      </c>
      <c r="D240">
        <v>-26</v>
      </c>
      <c r="E240">
        <v>15.11</v>
      </c>
      <c r="F240">
        <v>0.07000000000000001</v>
      </c>
      <c r="G240">
        <v>15.11</v>
      </c>
      <c r="H240">
        <v>1.0577</v>
      </c>
    </row>
    <row r="241" spans="1:8">
      <c r="A241">
        <v>1775779076.412727</v>
      </c>
      <c r="B241">
        <v>-1</v>
      </c>
      <c r="C241">
        <v>-25</v>
      </c>
      <c r="D241">
        <v>-25</v>
      </c>
      <c r="E241">
        <v>15.11</v>
      </c>
      <c r="F241">
        <v>0.06</v>
      </c>
      <c r="G241">
        <v>15.11</v>
      </c>
      <c r="H241">
        <v>0.9066</v>
      </c>
    </row>
    <row r="242" spans="1:8">
      <c r="A242">
        <v>1775779076.414715</v>
      </c>
      <c r="B242">
        <v>-1</v>
      </c>
      <c r="C242">
        <v>-23</v>
      </c>
      <c r="D242">
        <v>-23</v>
      </c>
      <c r="E242">
        <v>15.11</v>
      </c>
      <c r="F242">
        <v>0.04</v>
      </c>
      <c r="G242">
        <v>15.11</v>
      </c>
      <c r="H242">
        <v>0.6043999999999999</v>
      </c>
    </row>
    <row r="243" spans="1:8">
      <c r="A243">
        <v>1775779076.416614</v>
      </c>
      <c r="B243">
        <v>-1</v>
      </c>
      <c r="C243">
        <v>-23</v>
      </c>
      <c r="D243">
        <v>-23</v>
      </c>
      <c r="E243">
        <v>15.11</v>
      </c>
      <c r="F243">
        <v>0.13</v>
      </c>
      <c r="G243">
        <v>15.11</v>
      </c>
      <c r="H243">
        <v>1.9643</v>
      </c>
    </row>
    <row r="244" spans="1:8">
      <c r="A244">
        <v>1775779076.418947</v>
      </c>
      <c r="B244">
        <v>-1</v>
      </c>
      <c r="C244">
        <v>-23</v>
      </c>
      <c r="D244">
        <v>-23</v>
      </c>
      <c r="E244">
        <v>15.11</v>
      </c>
      <c r="F244">
        <v>0.11</v>
      </c>
      <c r="G244">
        <v>15.11</v>
      </c>
      <c r="H244">
        <v>1.6621</v>
      </c>
    </row>
    <row r="245" spans="1:8">
      <c r="A245">
        <v>1775779076.420858</v>
      </c>
      <c r="B245">
        <v>-1</v>
      </c>
      <c r="C245">
        <v>-23</v>
      </c>
      <c r="D245">
        <v>-23</v>
      </c>
      <c r="E245">
        <v>15.11</v>
      </c>
      <c r="F245">
        <v>0.06</v>
      </c>
      <c r="G245">
        <v>15.11</v>
      </c>
      <c r="H245">
        <v>0.9066</v>
      </c>
    </row>
    <row r="246" spans="1:8">
      <c r="A246">
        <v>1775779076.422966</v>
      </c>
      <c r="B246">
        <v>-1</v>
      </c>
      <c r="C246">
        <v>-23</v>
      </c>
      <c r="D246">
        <v>-23</v>
      </c>
      <c r="E246">
        <v>15.11</v>
      </c>
      <c r="F246">
        <v>0.1</v>
      </c>
      <c r="G246">
        <v>15.11</v>
      </c>
      <c r="H246">
        <v>1.511</v>
      </c>
    </row>
    <row r="247" spans="1:8">
      <c r="A247">
        <v>1775779076.425632</v>
      </c>
      <c r="B247">
        <v>-1</v>
      </c>
      <c r="C247">
        <v>-24</v>
      </c>
      <c r="D247">
        <v>-24</v>
      </c>
      <c r="E247">
        <v>15.11</v>
      </c>
      <c r="F247">
        <v>0.07000000000000001</v>
      </c>
      <c r="G247">
        <v>15.11</v>
      </c>
      <c r="H247">
        <v>1.0577</v>
      </c>
    </row>
    <row r="248" spans="1:8">
      <c r="A248">
        <v>1775779076.427607</v>
      </c>
      <c r="B248">
        <v>-2</v>
      </c>
      <c r="C248">
        <v>-24</v>
      </c>
      <c r="D248">
        <v>-24</v>
      </c>
      <c r="E248">
        <v>15.11</v>
      </c>
      <c r="F248">
        <v>0.1</v>
      </c>
      <c r="G248">
        <v>15.11</v>
      </c>
      <c r="H248">
        <v>1.511</v>
      </c>
    </row>
    <row r="249" spans="1:8">
      <c r="A249">
        <v>1775779076.429702</v>
      </c>
      <c r="B249">
        <v>-2</v>
      </c>
      <c r="C249">
        <v>-24</v>
      </c>
      <c r="D249">
        <v>-24</v>
      </c>
      <c r="E249">
        <v>15.11</v>
      </c>
      <c r="F249">
        <v>0.07000000000000001</v>
      </c>
      <c r="G249">
        <v>15.11</v>
      </c>
      <c r="H249">
        <v>1.0577</v>
      </c>
    </row>
    <row r="250" spans="1:8">
      <c r="A250">
        <v>1775779076.431814</v>
      </c>
      <c r="B250">
        <v>-1</v>
      </c>
      <c r="C250">
        <v>-24</v>
      </c>
      <c r="D250">
        <v>-24</v>
      </c>
      <c r="E250">
        <v>15.11</v>
      </c>
      <c r="F250">
        <v>0.06</v>
      </c>
      <c r="G250">
        <v>15.11</v>
      </c>
      <c r="H250">
        <v>0.9066</v>
      </c>
    </row>
    <row r="251" spans="1:8">
      <c r="A251">
        <v>1775779076.433856</v>
      </c>
      <c r="B251">
        <v>-1</v>
      </c>
      <c r="C251">
        <v>-23</v>
      </c>
      <c r="D251">
        <v>-23</v>
      </c>
      <c r="E251">
        <v>15.11</v>
      </c>
      <c r="F251">
        <v>0.07000000000000001</v>
      </c>
      <c r="G251">
        <v>15.11</v>
      </c>
      <c r="H251">
        <v>1.0577</v>
      </c>
    </row>
    <row r="252" spans="1:8">
      <c r="A252">
        <v>1775779076.43577</v>
      </c>
      <c r="B252">
        <v>-1</v>
      </c>
      <c r="C252">
        <v>-24</v>
      </c>
      <c r="D252">
        <v>-24</v>
      </c>
      <c r="E252">
        <v>15.11</v>
      </c>
      <c r="F252">
        <v>0.11</v>
      </c>
      <c r="G252">
        <v>15.11</v>
      </c>
      <c r="H252">
        <v>1.6621</v>
      </c>
    </row>
    <row r="253" spans="1:8">
      <c r="A253">
        <v>1775779076.437744</v>
      </c>
      <c r="B253">
        <v>-1</v>
      </c>
      <c r="C253">
        <v>-24</v>
      </c>
      <c r="D253">
        <v>-24</v>
      </c>
      <c r="E253">
        <v>15.11</v>
      </c>
      <c r="F253">
        <v>0.11</v>
      </c>
      <c r="G253">
        <v>15.11</v>
      </c>
      <c r="H253">
        <v>1.6621</v>
      </c>
    </row>
    <row r="254" spans="1:8">
      <c r="A254">
        <v>1775779076.580504</v>
      </c>
      <c r="B254">
        <v>-1</v>
      </c>
      <c r="C254">
        <v>-24</v>
      </c>
      <c r="D254">
        <v>-24</v>
      </c>
      <c r="E254">
        <v>15.11</v>
      </c>
      <c r="F254">
        <v>0.08</v>
      </c>
      <c r="G254">
        <v>15.11</v>
      </c>
      <c r="H254">
        <v>1.2088</v>
      </c>
    </row>
    <row r="255" spans="1:8">
      <c r="A255">
        <v>1775779076.585731</v>
      </c>
      <c r="B255">
        <v>-1</v>
      </c>
      <c r="C255">
        <v>-24</v>
      </c>
      <c r="D255">
        <v>-24</v>
      </c>
      <c r="E255">
        <v>15.11</v>
      </c>
      <c r="F255">
        <v>0.04</v>
      </c>
      <c r="G255">
        <v>15.11</v>
      </c>
      <c r="H255">
        <v>0.6043999999999999</v>
      </c>
    </row>
    <row r="256" spans="1:8">
      <c r="A256">
        <v>1775779076.587799</v>
      </c>
      <c r="B256">
        <v>-1</v>
      </c>
      <c r="C256">
        <v>-26</v>
      </c>
      <c r="D256">
        <v>-26</v>
      </c>
      <c r="E256">
        <v>15.11</v>
      </c>
      <c r="F256">
        <v>0.14</v>
      </c>
      <c r="G256">
        <v>15.11</v>
      </c>
      <c r="H256">
        <v>2.1154</v>
      </c>
    </row>
    <row r="257" spans="1:8">
      <c r="A257">
        <v>1775779076.589835</v>
      </c>
      <c r="B257">
        <v>-1</v>
      </c>
      <c r="C257">
        <v>-27</v>
      </c>
      <c r="D257">
        <v>-27</v>
      </c>
      <c r="E257">
        <v>15.11</v>
      </c>
      <c r="F257">
        <v>0.04</v>
      </c>
      <c r="G257">
        <v>15.11</v>
      </c>
      <c r="H257">
        <v>0.6043999999999999</v>
      </c>
    </row>
    <row r="258" spans="1:8">
      <c r="A258">
        <v>1775779076.592218</v>
      </c>
      <c r="B258">
        <v>-1</v>
      </c>
      <c r="C258">
        <v>-27</v>
      </c>
      <c r="D258">
        <v>-27</v>
      </c>
      <c r="E258">
        <v>15.11</v>
      </c>
      <c r="F258">
        <v>0.08</v>
      </c>
      <c r="G258">
        <v>15.11</v>
      </c>
      <c r="H258">
        <v>1.2088</v>
      </c>
    </row>
    <row r="259" spans="1:8">
      <c r="A259">
        <v>1775779076.594201</v>
      </c>
      <c r="B259">
        <v>-1</v>
      </c>
      <c r="C259">
        <v>-28</v>
      </c>
      <c r="D259">
        <v>-28</v>
      </c>
      <c r="E259">
        <v>15.11</v>
      </c>
      <c r="F259">
        <v>0.07000000000000001</v>
      </c>
      <c r="G259">
        <v>15.11</v>
      </c>
      <c r="H259">
        <v>1.0577</v>
      </c>
    </row>
    <row r="260" spans="1:8">
      <c r="A260">
        <v>1775779076.596245</v>
      </c>
      <c r="B260">
        <v>-1</v>
      </c>
      <c r="C260">
        <v>-28</v>
      </c>
      <c r="D260">
        <v>-28</v>
      </c>
      <c r="E260">
        <v>15.11</v>
      </c>
      <c r="F260">
        <v>0.1</v>
      </c>
      <c r="G260">
        <v>15.11</v>
      </c>
      <c r="H260">
        <v>1.511</v>
      </c>
    </row>
    <row r="261" spans="1:8">
      <c r="A261">
        <v>1775779076.599052</v>
      </c>
      <c r="B261">
        <v>-1</v>
      </c>
      <c r="C261">
        <v>-28</v>
      </c>
      <c r="D261">
        <v>-28</v>
      </c>
      <c r="E261">
        <v>15.11</v>
      </c>
      <c r="F261">
        <v>-0.57</v>
      </c>
      <c r="G261">
        <v>15.11</v>
      </c>
      <c r="H261">
        <v>-8.612699999999998</v>
      </c>
    </row>
    <row r="262" spans="1:8">
      <c r="A262">
        <v>1775779076.601204</v>
      </c>
      <c r="B262">
        <v>-0</v>
      </c>
      <c r="C262">
        <v>-28</v>
      </c>
      <c r="D262">
        <v>-28</v>
      </c>
      <c r="E262">
        <v>15.11</v>
      </c>
      <c r="F262">
        <v>0.47</v>
      </c>
      <c r="G262">
        <v>15.11</v>
      </c>
      <c r="H262">
        <v>7.101699999999999</v>
      </c>
    </row>
    <row r="263" spans="1:8">
      <c r="A263">
        <v>1775779076.604078</v>
      </c>
      <c r="B263">
        <v>1</v>
      </c>
      <c r="C263">
        <v>-28</v>
      </c>
      <c r="D263">
        <v>-28</v>
      </c>
      <c r="E263">
        <v>15.11</v>
      </c>
      <c r="F263">
        <v>0.04</v>
      </c>
      <c r="G263">
        <v>15.11</v>
      </c>
      <c r="H263">
        <v>0.6043999999999999</v>
      </c>
    </row>
    <row r="264" spans="1:8">
      <c r="A264">
        <v>1775779076.606646</v>
      </c>
      <c r="B264">
        <v>1</v>
      </c>
      <c r="C264">
        <v>-29</v>
      </c>
      <c r="D264">
        <v>-29</v>
      </c>
      <c r="E264">
        <v>15.11</v>
      </c>
      <c r="F264">
        <v>0.39</v>
      </c>
      <c r="G264">
        <v>15.11</v>
      </c>
      <c r="H264">
        <v>5.8929</v>
      </c>
    </row>
    <row r="265" spans="1:8">
      <c r="A265">
        <v>1775779076.60874</v>
      </c>
      <c r="B265">
        <v>1</v>
      </c>
      <c r="C265">
        <v>-29</v>
      </c>
      <c r="D265">
        <v>-29</v>
      </c>
      <c r="E265">
        <v>15.11</v>
      </c>
      <c r="F265">
        <v>0.4</v>
      </c>
      <c r="G265">
        <v>15.11</v>
      </c>
      <c r="H265">
        <v>6.044</v>
      </c>
    </row>
    <row r="266" spans="1:8">
      <c r="A266">
        <v>1775779076.611249</v>
      </c>
      <c r="B266">
        <v>2</v>
      </c>
      <c r="C266">
        <v>-30</v>
      </c>
      <c r="D266">
        <v>-30</v>
      </c>
      <c r="E266">
        <v>15.11</v>
      </c>
      <c r="F266">
        <v>0.38</v>
      </c>
      <c r="G266">
        <v>15.11</v>
      </c>
      <c r="H266">
        <v>5.7418</v>
      </c>
    </row>
    <row r="267" spans="1:8">
      <c r="A267">
        <v>1775779076.613156</v>
      </c>
      <c r="B267">
        <v>2</v>
      </c>
      <c r="C267">
        <v>-31</v>
      </c>
      <c r="D267">
        <v>-31</v>
      </c>
      <c r="E267">
        <v>15.11</v>
      </c>
      <c r="F267">
        <v>0.4</v>
      </c>
      <c r="G267">
        <v>15.11</v>
      </c>
      <c r="H267">
        <v>6.044</v>
      </c>
    </row>
    <row r="268" spans="1:8">
      <c r="A268">
        <v>1775779076.615189</v>
      </c>
      <c r="B268">
        <v>2</v>
      </c>
      <c r="C268">
        <v>-31</v>
      </c>
      <c r="D268">
        <v>-31</v>
      </c>
      <c r="E268">
        <v>15.11</v>
      </c>
      <c r="F268">
        <v>0.4</v>
      </c>
      <c r="G268">
        <v>15.11</v>
      </c>
      <c r="H268">
        <v>6.044</v>
      </c>
    </row>
    <row r="269" spans="1:8">
      <c r="A269">
        <v>1775779076.617294</v>
      </c>
      <c r="B269">
        <v>3</v>
      </c>
      <c r="C269">
        <v>-31</v>
      </c>
      <c r="D269">
        <v>-31</v>
      </c>
      <c r="E269">
        <v>15.11</v>
      </c>
      <c r="F269">
        <v>0.39</v>
      </c>
      <c r="G269">
        <v>15.11</v>
      </c>
      <c r="H269">
        <v>5.8929</v>
      </c>
    </row>
    <row r="270" spans="1:8">
      <c r="A270">
        <v>1775779076.619848</v>
      </c>
      <c r="B270">
        <v>2</v>
      </c>
      <c r="C270">
        <v>-32</v>
      </c>
      <c r="D270">
        <v>-32</v>
      </c>
      <c r="E270">
        <v>15.11</v>
      </c>
      <c r="F270">
        <v>0.44</v>
      </c>
      <c r="G270">
        <v>15.11</v>
      </c>
      <c r="H270">
        <v>6.6484</v>
      </c>
    </row>
    <row r="271" spans="1:8">
      <c r="A271">
        <v>1775779076.621932</v>
      </c>
      <c r="B271">
        <v>2</v>
      </c>
      <c r="C271">
        <v>-32</v>
      </c>
      <c r="D271">
        <v>-32</v>
      </c>
      <c r="E271">
        <v>15.16</v>
      </c>
      <c r="F271">
        <v>0.36</v>
      </c>
      <c r="G271">
        <v>15.16</v>
      </c>
      <c r="H271">
        <v>5.4576</v>
      </c>
    </row>
    <row r="272" spans="1:8">
      <c r="A272">
        <v>1775779076.623937</v>
      </c>
      <c r="B272">
        <v>3</v>
      </c>
      <c r="C272">
        <v>-33</v>
      </c>
      <c r="D272">
        <v>-33</v>
      </c>
      <c r="E272">
        <v>15.11</v>
      </c>
      <c r="F272">
        <v>0.39</v>
      </c>
      <c r="G272">
        <v>15.11</v>
      </c>
      <c r="H272">
        <v>5.8929</v>
      </c>
    </row>
    <row r="273" spans="1:8">
      <c r="A273">
        <v>1775779076.62632</v>
      </c>
      <c r="B273">
        <v>3</v>
      </c>
      <c r="C273">
        <v>-33</v>
      </c>
      <c r="D273">
        <v>-33</v>
      </c>
      <c r="E273">
        <v>15.11</v>
      </c>
      <c r="F273">
        <v>0.37</v>
      </c>
      <c r="G273">
        <v>15.11</v>
      </c>
      <c r="H273">
        <v>5.5907</v>
      </c>
    </row>
    <row r="274" spans="1:8">
      <c r="A274">
        <v>1775779076.62843</v>
      </c>
      <c r="B274">
        <v>3</v>
      </c>
      <c r="C274">
        <v>-33</v>
      </c>
      <c r="D274">
        <v>-33</v>
      </c>
      <c r="E274">
        <v>15.11</v>
      </c>
      <c r="F274">
        <v>0.43</v>
      </c>
      <c r="G274">
        <v>15.11</v>
      </c>
      <c r="H274">
        <v>6.4973</v>
      </c>
    </row>
    <row r="275" spans="1:8">
      <c r="A275">
        <v>1775779076.630715</v>
      </c>
      <c r="B275">
        <v>3</v>
      </c>
      <c r="C275">
        <v>-33</v>
      </c>
      <c r="D275">
        <v>-33</v>
      </c>
      <c r="E275">
        <v>15.11</v>
      </c>
      <c r="F275">
        <v>0.39</v>
      </c>
      <c r="G275">
        <v>15.11</v>
      </c>
      <c r="H275">
        <v>5.8929</v>
      </c>
    </row>
    <row r="276" spans="1:8">
      <c r="A276">
        <v>1775779076.632848</v>
      </c>
      <c r="B276">
        <v>2</v>
      </c>
      <c r="C276">
        <v>-34</v>
      </c>
      <c r="D276">
        <v>-34</v>
      </c>
      <c r="E276">
        <v>15.11</v>
      </c>
      <c r="F276">
        <v>0.45</v>
      </c>
      <c r="G276">
        <v>15.11</v>
      </c>
      <c r="H276">
        <v>6.7995</v>
      </c>
    </row>
    <row r="277" spans="1:8">
      <c r="A277">
        <v>1775779076.634867</v>
      </c>
      <c r="B277">
        <v>2</v>
      </c>
      <c r="C277">
        <v>-34</v>
      </c>
      <c r="D277">
        <v>-34</v>
      </c>
      <c r="E277">
        <v>15.11</v>
      </c>
      <c r="F277">
        <v>0.35</v>
      </c>
      <c r="G277">
        <v>15.11</v>
      </c>
      <c r="H277">
        <v>5.288499999999999</v>
      </c>
    </row>
    <row r="278" spans="1:8">
      <c r="A278">
        <v>1775779076.637227</v>
      </c>
      <c r="B278">
        <v>2</v>
      </c>
      <c r="C278">
        <v>-34</v>
      </c>
      <c r="D278">
        <v>-34</v>
      </c>
      <c r="E278">
        <v>15.11</v>
      </c>
      <c r="F278">
        <v>0.34</v>
      </c>
      <c r="G278">
        <v>15.11</v>
      </c>
      <c r="H278">
        <v>5.1374</v>
      </c>
    </row>
    <row r="279" spans="1:8">
      <c r="A279">
        <v>1775779076.639298</v>
      </c>
      <c r="B279">
        <v>1</v>
      </c>
      <c r="C279">
        <v>-33</v>
      </c>
      <c r="D279">
        <v>-33</v>
      </c>
      <c r="E279">
        <v>15.11</v>
      </c>
      <c r="F279">
        <v>0.34</v>
      </c>
      <c r="G279">
        <v>15.11</v>
      </c>
      <c r="H279">
        <v>5.1374</v>
      </c>
    </row>
    <row r="280" spans="1:8">
      <c r="A280">
        <v>1775779076.641457</v>
      </c>
      <c r="B280">
        <v>0</v>
      </c>
      <c r="C280">
        <v>-33</v>
      </c>
      <c r="D280">
        <v>-33</v>
      </c>
      <c r="E280">
        <v>15.11</v>
      </c>
      <c r="F280">
        <v>0.37</v>
      </c>
      <c r="G280">
        <v>15.11</v>
      </c>
      <c r="H280">
        <v>5.5907</v>
      </c>
    </row>
    <row r="281" spans="1:8">
      <c r="A281">
        <v>1775779076.643624</v>
      </c>
      <c r="B281">
        <v>-0</v>
      </c>
      <c r="C281">
        <v>-33</v>
      </c>
      <c r="D281">
        <v>-33</v>
      </c>
      <c r="E281">
        <v>15.11</v>
      </c>
      <c r="F281">
        <v>0.34</v>
      </c>
      <c r="G281">
        <v>15.11</v>
      </c>
      <c r="H281">
        <v>5.1374</v>
      </c>
    </row>
    <row r="282" spans="1:8">
      <c r="A282">
        <v>1775779076.646163</v>
      </c>
      <c r="B282">
        <v>-1</v>
      </c>
      <c r="C282">
        <v>-32</v>
      </c>
      <c r="D282">
        <v>-32</v>
      </c>
      <c r="E282">
        <v>15.11</v>
      </c>
      <c r="F282">
        <v>0.35</v>
      </c>
      <c r="G282">
        <v>15.11</v>
      </c>
      <c r="H282">
        <v>5.288499999999999</v>
      </c>
    </row>
    <row r="283" spans="1:8">
      <c r="A283">
        <v>1775779076.648512</v>
      </c>
      <c r="B283">
        <v>-1</v>
      </c>
      <c r="C283">
        <v>-31</v>
      </c>
      <c r="D283">
        <v>-31</v>
      </c>
      <c r="E283">
        <v>15.11</v>
      </c>
      <c r="F283">
        <v>0.36</v>
      </c>
      <c r="G283">
        <v>15.11</v>
      </c>
      <c r="H283">
        <v>5.4396</v>
      </c>
    </row>
    <row r="284" spans="1:8">
      <c r="A284">
        <v>1775779076.6507</v>
      </c>
      <c r="B284">
        <v>-1</v>
      </c>
      <c r="C284">
        <v>-31</v>
      </c>
      <c r="D284">
        <v>-31</v>
      </c>
      <c r="E284">
        <v>15.11</v>
      </c>
      <c r="F284">
        <v>0.39</v>
      </c>
      <c r="G284">
        <v>15.11</v>
      </c>
      <c r="H284">
        <v>5.8929</v>
      </c>
    </row>
    <row r="285" spans="1:8">
      <c r="A285">
        <v>1775779076.653433</v>
      </c>
      <c r="B285">
        <v>-1</v>
      </c>
      <c r="C285">
        <v>-31</v>
      </c>
      <c r="D285">
        <v>-31</v>
      </c>
      <c r="E285">
        <v>15.11</v>
      </c>
      <c r="F285">
        <v>0.36</v>
      </c>
      <c r="G285">
        <v>15.11</v>
      </c>
      <c r="H285">
        <v>5.4396</v>
      </c>
    </row>
    <row r="286" spans="1:8">
      <c r="A286">
        <v>1775779076.655631</v>
      </c>
      <c r="B286">
        <v>-1</v>
      </c>
      <c r="C286">
        <v>-30</v>
      </c>
      <c r="D286">
        <v>-30</v>
      </c>
      <c r="E286">
        <v>15.11</v>
      </c>
      <c r="F286">
        <v>0.36</v>
      </c>
      <c r="G286">
        <v>15.11</v>
      </c>
      <c r="H286">
        <v>5.4396</v>
      </c>
    </row>
    <row r="287" spans="1:8">
      <c r="A287">
        <v>1775779076.657712</v>
      </c>
      <c r="B287">
        <v>-1</v>
      </c>
      <c r="C287">
        <v>-30</v>
      </c>
      <c r="D287">
        <v>-30</v>
      </c>
      <c r="E287">
        <v>15.11</v>
      </c>
      <c r="F287">
        <v>0.38</v>
      </c>
      <c r="G287">
        <v>15.11</v>
      </c>
      <c r="H287">
        <v>5.7418</v>
      </c>
    </row>
    <row r="288" spans="1:8">
      <c r="A288">
        <v>1775779076.659785</v>
      </c>
      <c r="B288">
        <v>-1</v>
      </c>
      <c r="C288">
        <v>-29</v>
      </c>
      <c r="D288">
        <v>-29</v>
      </c>
      <c r="E288">
        <v>15.11</v>
      </c>
      <c r="F288">
        <v>0.34</v>
      </c>
      <c r="G288">
        <v>15.11</v>
      </c>
      <c r="H288">
        <v>5.1374</v>
      </c>
    </row>
    <row r="289" spans="1:8">
      <c r="A289">
        <v>1775779076.662</v>
      </c>
      <c r="B289">
        <v>-1</v>
      </c>
      <c r="C289">
        <v>-27</v>
      </c>
      <c r="D289">
        <v>-27</v>
      </c>
      <c r="E289">
        <v>15.11</v>
      </c>
      <c r="F289">
        <v>0.3</v>
      </c>
      <c r="G289">
        <v>15.11</v>
      </c>
      <c r="H289">
        <v>4.532999999999999</v>
      </c>
    </row>
    <row r="290" spans="1:8">
      <c r="A290">
        <v>1775779076.664175</v>
      </c>
      <c r="B290">
        <v>-1</v>
      </c>
      <c r="C290">
        <v>-26</v>
      </c>
      <c r="D290">
        <v>-26</v>
      </c>
      <c r="E290">
        <v>15.11</v>
      </c>
      <c r="F290">
        <v>0.33</v>
      </c>
      <c r="G290">
        <v>15.11</v>
      </c>
      <c r="H290">
        <v>4.9863</v>
      </c>
    </row>
    <row r="291" spans="1:8">
      <c r="A291">
        <v>1775779076.667</v>
      </c>
      <c r="B291">
        <v>-1</v>
      </c>
      <c r="C291">
        <v>-25</v>
      </c>
      <c r="D291">
        <v>-25</v>
      </c>
      <c r="E291">
        <v>15.11</v>
      </c>
      <c r="F291">
        <v>0.3</v>
      </c>
      <c r="G291">
        <v>15.11</v>
      </c>
      <c r="H291">
        <v>4.532999999999999</v>
      </c>
    </row>
    <row r="292" spans="1:8">
      <c r="A292">
        <v>1775779076.66914</v>
      </c>
      <c r="B292">
        <v>-1</v>
      </c>
      <c r="C292">
        <v>-23</v>
      </c>
      <c r="D292">
        <v>-23</v>
      </c>
      <c r="E292">
        <v>15.16</v>
      </c>
      <c r="F292">
        <v>0.25</v>
      </c>
      <c r="G292">
        <v>15.16</v>
      </c>
      <c r="H292">
        <v>3.79</v>
      </c>
    </row>
    <row r="293" spans="1:8">
      <c r="A293">
        <v>1775779076.671357</v>
      </c>
      <c r="B293">
        <v>-1</v>
      </c>
      <c r="C293">
        <v>-22</v>
      </c>
      <c r="D293">
        <v>-22</v>
      </c>
      <c r="E293">
        <v>15.05</v>
      </c>
      <c r="F293">
        <v>0.22</v>
      </c>
      <c r="G293">
        <v>15.05</v>
      </c>
      <c r="H293">
        <v>3.311</v>
      </c>
    </row>
    <row r="294" spans="1:8">
      <c r="A294">
        <v>1775779076.67346</v>
      </c>
      <c r="B294">
        <v>-1</v>
      </c>
      <c r="C294">
        <v>-21</v>
      </c>
      <c r="D294">
        <v>-21</v>
      </c>
      <c r="E294">
        <v>15.11</v>
      </c>
      <c r="F294">
        <v>0.26</v>
      </c>
      <c r="G294">
        <v>15.11</v>
      </c>
      <c r="H294">
        <v>3.9286</v>
      </c>
    </row>
    <row r="295" spans="1:8">
      <c r="A295">
        <v>1775779076.675532</v>
      </c>
      <c r="B295">
        <v>-0</v>
      </c>
      <c r="C295">
        <v>-20</v>
      </c>
      <c r="D295">
        <v>-20</v>
      </c>
      <c r="E295">
        <v>15.11</v>
      </c>
      <c r="F295">
        <v>0.22</v>
      </c>
      <c r="G295">
        <v>15.11</v>
      </c>
      <c r="H295">
        <v>3.3242</v>
      </c>
    </row>
    <row r="296" spans="1:8">
      <c r="A296">
        <v>1775779076.677452</v>
      </c>
      <c r="B296">
        <v>0</v>
      </c>
      <c r="C296">
        <v>-19</v>
      </c>
      <c r="D296">
        <v>-19</v>
      </c>
      <c r="E296">
        <v>15.11</v>
      </c>
      <c r="F296">
        <v>0.26</v>
      </c>
      <c r="G296">
        <v>15.11</v>
      </c>
      <c r="H296">
        <v>3.9286</v>
      </c>
    </row>
    <row r="297" spans="1:8">
      <c r="A297">
        <v>1775779076.679422</v>
      </c>
      <c r="B297">
        <v>0</v>
      </c>
      <c r="C297">
        <v>-19</v>
      </c>
      <c r="D297">
        <v>-19</v>
      </c>
      <c r="E297">
        <v>15.11</v>
      </c>
      <c r="F297">
        <v>0.27</v>
      </c>
      <c r="G297">
        <v>15.11</v>
      </c>
      <c r="H297">
        <v>4.0797</v>
      </c>
    </row>
    <row r="298" spans="1:8">
      <c r="A298">
        <v>1775779076.827775</v>
      </c>
      <c r="B298">
        <v>0</v>
      </c>
      <c r="C298">
        <v>-20</v>
      </c>
      <c r="D298">
        <v>-20</v>
      </c>
      <c r="E298">
        <v>15.11</v>
      </c>
      <c r="F298">
        <v>0.45</v>
      </c>
      <c r="G298">
        <v>15.11</v>
      </c>
      <c r="H298">
        <v>6.7995</v>
      </c>
    </row>
    <row r="299" spans="1:8">
      <c r="A299">
        <v>1775779076.832808</v>
      </c>
      <c r="B299">
        <v>0</v>
      </c>
      <c r="C299">
        <v>-23</v>
      </c>
      <c r="D299">
        <v>-23</v>
      </c>
      <c r="E299">
        <v>15.11</v>
      </c>
      <c r="F299">
        <v>-0.11</v>
      </c>
      <c r="G299">
        <v>15.11</v>
      </c>
      <c r="H299">
        <v>-1.6621</v>
      </c>
    </row>
    <row r="300" spans="1:8">
      <c r="A300">
        <v>1775779076.835223</v>
      </c>
      <c r="B300">
        <v>0</v>
      </c>
      <c r="C300">
        <v>-25</v>
      </c>
      <c r="D300">
        <v>-25</v>
      </c>
      <c r="E300">
        <v>15.11</v>
      </c>
      <c r="F300">
        <v>-0.08</v>
      </c>
      <c r="G300">
        <v>15.11</v>
      </c>
      <c r="H300">
        <v>-1.2088</v>
      </c>
    </row>
    <row r="301" spans="1:8">
      <c r="A301">
        <v>1775779076.837375</v>
      </c>
      <c r="B301">
        <v>0</v>
      </c>
      <c r="C301">
        <v>-27</v>
      </c>
      <c r="D301">
        <v>-27</v>
      </c>
      <c r="E301">
        <v>15.16</v>
      </c>
      <c r="F301">
        <v>0.79</v>
      </c>
      <c r="G301">
        <v>15.16</v>
      </c>
      <c r="H301">
        <v>11.9764</v>
      </c>
    </row>
    <row r="302" spans="1:8">
      <c r="A302">
        <v>1775779076.840398</v>
      </c>
      <c r="B302">
        <v>0</v>
      </c>
      <c r="C302">
        <v>-30</v>
      </c>
      <c r="D302">
        <v>-30</v>
      </c>
      <c r="E302">
        <v>15.16</v>
      </c>
      <c r="F302">
        <v>0.64</v>
      </c>
      <c r="G302">
        <v>15.16</v>
      </c>
      <c r="H302">
        <v>9.702400000000001</v>
      </c>
    </row>
    <row r="303" spans="1:8">
      <c r="A303">
        <v>1775779076.842949</v>
      </c>
      <c r="B303">
        <v>0</v>
      </c>
      <c r="C303">
        <v>-31</v>
      </c>
      <c r="D303">
        <v>-31</v>
      </c>
      <c r="E303">
        <v>15.22</v>
      </c>
      <c r="F303">
        <v>0.8100000000000001</v>
      </c>
      <c r="G303">
        <v>15.22</v>
      </c>
      <c r="H303">
        <v>12.3282</v>
      </c>
    </row>
    <row r="304" spans="1:8">
      <c r="A304">
        <v>1775779076.845037</v>
      </c>
      <c r="B304">
        <v>0</v>
      </c>
      <c r="C304">
        <v>-35</v>
      </c>
      <c r="D304">
        <v>-35</v>
      </c>
      <c r="E304">
        <v>15.11</v>
      </c>
      <c r="F304">
        <v>0.8100000000000001</v>
      </c>
      <c r="G304">
        <v>15.11</v>
      </c>
      <c r="H304">
        <v>12.2391</v>
      </c>
    </row>
    <row r="305" spans="1:8">
      <c r="A305">
        <v>1775779076.847473</v>
      </c>
      <c r="B305">
        <v>-0</v>
      </c>
      <c r="C305">
        <v>-38</v>
      </c>
      <c r="D305">
        <v>-38</v>
      </c>
      <c r="E305">
        <v>15.11</v>
      </c>
      <c r="F305">
        <v>0.41</v>
      </c>
      <c r="G305">
        <v>15.11</v>
      </c>
      <c r="H305">
        <v>6.195099999999999</v>
      </c>
    </row>
    <row r="306" spans="1:8">
      <c r="A306">
        <v>1775779076.849844</v>
      </c>
      <c r="B306">
        <v>-0</v>
      </c>
      <c r="C306">
        <v>-40</v>
      </c>
      <c r="D306">
        <v>-40</v>
      </c>
      <c r="E306">
        <v>15.86</v>
      </c>
      <c r="F306">
        <v>1.19</v>
      </c>
      <c r="G306">
        <v>15.86</v>
      </c>
      <c r="H306">
        <v>18.8734</v>
      </c>
    </row>
    <row r="307" spans="1:8">
      <c r="A307">
        <v>1775779076.852035</v>
      </c>
      <c r="B307">
        <v>-0</v>
      </c>
      <c r="C307">
        <v>-43</v>
      </c>
      <c r="D307">
        <v>-43</v>
      </c>
      <c r="E307">
        <v>15.43</v>
      </c>
      <c r="F307">
        <v>0.22</v>
      </c>
      <c r="G307">
        <v>15.43</v>
      </c>
      <c r="H307">
        <v>3.3946</v>
      </c>
    </row>
    <row r="308" spans="1:8">
      <c r="A308">
        <v>1775779076.854336</v>
      </c>
      <c r="B308">
        <v>-0</v>
      </c>
      <c r="C308">
        <v>-47</v>
      </c>
      <c r="D308">
        <v>-47</v>
      </c>
      <c r="E308">
        <v>15.38</v>
      </c>
      <c r="F308">
        <v>0.39</v>
      </c>
      <c r="G308">
        <v>15.38</v>
      </c>
      <c r="H308">
        <v>5.998200000000001</v>
      </c>
    </row>
    <row r="309" spans="1:8">
      <c r="A309">
        <v>1775779076.856661</v>
      </c>
      <c r="B309">
        <v>-0</v>
      </c>
      <c r="C309">
        <v>-51</v>
      </c>
      <c r="D309">
        <v>-51</v>
      </c>
      <c r="E309">
        <v>11.61</v>
      </c>
      <c r="F309">
        <v>-0.58</v>
      </c>
      <c r="G309">
        <v>11.61</v>
      </c>
      <c r="H309">
        <v>-6.7338</v>
      </c>
    </row>
    <row r="310" spans="1:8">
      <c r="A310">
        <v>1775779076.858686</v>
      </c>
      <c r="B310">
        <v>-0</v>
      </c>
      <c r="C310">
        <v>-55</v>
      </c>
      <c r="D310">
        <v>-55</v>
      </c>
      <c r="E310">
        <v>7.8</v>
      </c>
      <c r="F310">
        <v>-0.42</v>
      </c>
      <c r="G310">
        <v>7.8</v>
      </c>
      <c r="H310">
        <v>-3.276</v>
      </c>
    </row>
    <row r="311" spans="1:8">
      <c r="A311">
        <v>1775779076.861058</v>
      </c>
      <c r="B311">
        <v>-0</v>
      </c>
      <c r="C311">
        <v>-60</v>
      </c>
      <c r="D311">
        <v>-60</v>
      </c>
      <c r="E311">
        <v>5.65</v>
      </c>
      <c r="F311">
        <v>-0.52</v>
      </c>
      <c r="G311">
        <v>5.65</v>
      </c>
      <c r="H311">
        <v>-2.938</v>
      </c>
    </row>
    <row r="312" spans="1:8">
      <c r="A312">
        <v>1775779076.864043</v>
      </c>
      <c r="B312">
        <v>-1</v>
      </c>
      <c r="C312">
        <v>-60</v>
      </c>
      <c r="D312">
        <v>-60</v>
      </c>
      <c r="E312">
        <v>4.68</v>
      </c>
      <c r="F312">
        <v>-0.52</v>
      </c>
      <c r="G312">
        <v>4.68</v>
      </c>
      <c r="H312">
        <v>-2.4336</v>
      </c>
    </row>
    <row r="313" spans="1:8">
      <c r="A313">
        <v>1775779076.866015</v>
      </c>
      <c r="B313">
        <v>-1</v>
      </c>
      <c r="C313">
        <v>-60</v>
      </c>
      <c r="D313">
        <v>-60</v>
      </c>
      <c r="E313">
        <v>4.41</v>
      </c>
      <c r="F313">
        <v>-0.53</v>
      </c>
      <c r="G313">
        <v>4.41</v>
      </c>
      <c r="H313">
        <v>-2.3373</v>
      </c>
    </row>
    <row r="314" spans="1:8">
      <c r="A314">
        <v>1775779076.867939</v>
      </c>
      <c r="B314">
        <v>-1</v>
      </c>
      <c r="C314">
        <v>-52</v>
      </c>
      <c r="D314">
        <v>-52</v>
      </c>
      <c r="E314">
        <v>4.25</v>
      </c>
      <c r="F314">
        <v>-0.27</v>
      </c>
      <c r="G314">
        <v>4.25</v>
      </c>
      <c r="H314">
        <v>-1.1475</v>
      </c>
    </row>
    <row r="315" spans="1:8">
      <c r="A315">
        <v>1775779076.870051</v>
      </c>
      <c r="B315">
        <v>-1</v>
      </c>
      <c r="C315">
        <v>-47</v>
      </c>
      <c r="D315">
        <v>-47</v>
      </c>
      <c r="E315">
        <v>4.03</v>
      </c>
      <c r="F315">
        <v>-0.38</v>
      </c>
      <c r="G315">
        <v>4.03</v>
      </c>
      <c r="H315">
        <v>-1.5314</v>
      </c>
    </row>
    <row r="316" spans="1:8">
      <c r="A316">
        <v>1775779076.872014</v>
      </c>
      <c r="B316">
        <v>-1</v>
      </c>
      <c r="C316">
        <v>-42</v>
      </c>
      <c r="D316">
        <v>-42</v>
      </c>
      <c r="E316">
        <v>3.87</v>
      </c>
      <c r="F316">
        <v>-0.36</v>
      </c>
      <c r="G316">
        <v>3.87</v>
      </c>
      <c r="H316">
        <v>-1.3932</v>
      </c>
    </row>
    <row r="317" spans="1:8">
      <c r="A317">
        <v>1775779076.87401</v>
      </c>
      <c r="B317">
        <v>-1</v>
      </c>
      <c r="C317">
        <v>-37</v>
      </c>
      <c r="D317">
        <v>-37</v>
      </c>
      <c r="E317">
        <v>3.66</v>
      </c>
      <c r="F317">
        <v>-0.37</v>
      </c>
      <c r="G317">
        <v>3.66</v>
      </c>
      <c r="H317">
        <v>-1.3542</v>
      </c>
    </row>
    <row r="318" spans="1:8">
      <c r="A318">
        <v>1775779076.876443</v>
      </c>
      <c r="B318">
        <v>-1</v>
      </c>
      <c r="C318">
        <v>-32</v>
      </c>
      <c r="D318">
        <v>-32</v>
      </c>
      <c r="E318">
        <v>3.55</v>
      </c>
      <c r="F318">
        <v>-0.37</v>
      </c>
      <c r="G318">
        <v>3.55</v>
      </c>
      <c r="H318">
        <v>-1.3135</v>
      </c>
    </row>
    <row r="319" spans="1:8">
      <c r="A319">
        <v>1775779076.878575</v>
      </c>
      <c r="B319">
        <v>-1</v>
      </c>
      <c r="C319">
        <v>-29</v>
      </c>
      <c r="D319">
        <v>-29</v>
      </c>
      <c r="E319">
        <v>3.44</v>
      </c>
      <c r="F319">
        <v>-0.39</v>
      </c>
      <c r="G319">
        <v>3.44</v>
      </c>
      <c r="H319">
        <v>-1.3416</v>
      </c>
    </row>
    <row r="320" spans="1:8">
      <c r="A320">
        <v>1775779076.8805</v>
      </c>
      <c r="B320">
        <v>-2</v>
      </c>
      <c r="C320">
        <v>-25</v>
      </c>
      <c r="D320">
        <v>-25</v>
      </c>
      <c r="E320">
        <v>3.44</v>
      </c>
      <c r="F320">
        <v>-0.5600000000000001</v>
      </c>
      <c r="G320">
        <v>3.44</v>
      </c>
      <c r="H320">
        <v>-1.9264</v>
      </c>
    </row>
    <row r="321" spans="1:8">
      <c r="A321">
        <v>1775779076.882558</v>
      </c>
      <c r="B321">
        <v>-2</v>
      </c>
      <c r="C321">
        <v>-21</v>
      </c>
      <c r="D321">
        <v>-21</v>
      </c>
      <c r="E321">
        <v>3.28</v>
      </c>
      <c r="F321">
        <v>-0.47</v>
      </c>
      <c r="G321">
        <v>3.28</v>
      </c>
      <c r="H321">
        <v>-1.5416</v>
      </c>
    </row>
    <row r="322" spans="1:8">
      <c r="A322">
        <v>1775779076.884643</v>
      </c>
      <c r="B322">
        <v>-2</v>
      </c>
      <c r="C322">
        <v>-17</v>
      </c>
      <c r="D322">
        <v>-17</v>
      </c>
      <c r="E322">
        <v>3.23</v>
      </c>
      <c r="F322">
        <v>-0.48</v>
      </c>
      <c r="G322">
        <v>3.23</v>
      </c>
      <c r="H322">
        <v>-1.5504</v>
      </c>
    </row>
    <row r="323" spans="1:8">
      <c r="A323">
        <v>1775779076.886648</v>
      </c>
      <c r="B323">
        <v>-2</v>
      </c>
      <c r="C323">
        <v>-13</v>
      </c>
      <c r="D323">
        <v>-13</v>
      </c>
      <c r="E323">
        <v>3.23</v>
      </c>
      <c r="F323">
        <v>-0.52</v>
      </c>
      <c r="G323">
        <v>3.23</v>
      </c>
      <c r="H323">
        <v>-1.6796</v>
      </c>
    </row>
    <row r="324" spans="1:8">
      <c r="A324">
        <v>1775779076.888645</v>
      </c>
      <c r="B324">
        <v>-2</v>
      </c>
      <c r="C324">
        <v>-3</v>
      </c>
      <c r="D324">
        <v>-3</v>
      </c>
      <c r="E324">
        <v>3.12</v>
      </c>
      <c r="F324">
        <v>-0.55</v>
      </c>
      <c r="G324">
        <v>3.12</v>
      </c>
      <c r="H324">
        <v>-1.716</v>
      </c>
    </row>
    <row r="325" spans="1:8">
      <c r="A325">
        <v>1775779076.891068</v>
      </c>
      <c r="B325">
        <v>-2</v>
      </c>
      <c r="C325">
        <v>4</v>
      </c>
      <c r="D325">
        <v>4</v>
      </c>
      <c r="E325">
        <v>3.12</v>
      </c>
      <c r="F325">
        <v>-0.52</v>
      </c>
      <c r="G325">
        <v>3.12</v>
      </c>
      <c r="H325">
        <v>-1.6224</v>
      </c>
    </row>
    <row r="326" spans="1:8">
      <c r="A326">
        <v>1775779076.893129</v>
      </c>
      <c r="B326">
        <v>-2</v>
      </c>
      <c r="C326">
        <v>11</v>
      </c>
      <c r="D326">
        <v>11</v>
      </c>
      <c r="E326">
        <v>3.06</v>
      </c>
      <c r="F326">
        <v>-0.53</v>
      </c>
      <c r="G326">
        <v>3.06</v>
      </c>
      <c r="H326">
        <v>-1.6218</v>
      </c>
    </row>
    <row r="327" spans="1:8">
      <c r="A327">
        <v>1775779076.895114</v>
      </c>
      <c r="B327">
        <v>-2</v>
      </c>
      <c r="C327">
        <v>14</v>
      </c>
      <c r="D327">
        <v>14</v>
      </c>
      <c r="E327">
        <v>3.01</v>
      </c>
      <c r="F327">
        <v>-0.59</v>
      </c>
      <c r="G327">
        <v>3.01</v>
      </c>
      <c r="H327">
        <v>-1.7759</v>
      </c>
    </row>
    <row r="328" spans="1:8">
      <c r="A328">
        <v>1775779076.897841</v>
      </c>
      <c r="B328">
        <v>-2</v>
      </c>
      <c r="C328">
        <v>16</v>
      </c>
      <c r="D328">
        <v>16</v>
      </c>
      <c r="E328">
        <v>3.01</v>
      </c>
      <c r="F328">
        <v>-0.52</v>
      </c>
      <c r="G328">
        <v>3.01</v>
      </c>
      <c r="H328">
        <v>-1.5652</v>
      </c>
    </row>
    <row r="329" spans="1:8">
      <c r="A329">
        <v>1775779076.899812</v>
      </c>
      <c r="B329">
        <v>-3</v>
      </c>
      <c r="C329">
        <v>16</v>
      </c>
      <c r="D329">
        <v>16</v>
      </c>
      <c r="E329">
        <v>2.9</v>
      </c>
      <c r="F329">
        <v>-0.54</v>
      </c>
      <c r="G329">
        <v>2.9</v>
      </c>
      <c r="H329">
        <v>-1.566</v>
      </c>
    </row>
    <row r="330" spans="1:8">
      <c r="A330">
        <v>1775779076.901806</v>
      </c>
      <c r="B330">
        <v>-3</v>
      </c>
      <c r="C330">
        <v>17</v>
      </c>
      <c r="D330">
        <v>17</v>
      </c>
      <c r="E330">
        <v>2.9</v>
      </c>
      <c r="F330">
        <v>-0.49</v>
      </c>
      <c r="G330">
        <v>2.9</v>
      </c>
      <c r="H330">
        <v>-1.421</v>
      </c>
    </row>
    <row r="331" spans="1:8">
      <c r="A331">
        <v>1775779076.904153</v>
      </c>
      <c r="B331">
        <v>-3</v>
      </c>
      <c r="C331">
        <v>18</v>
      </c>
      <c r="D331">
        <v>18</v>
      </c>
      <c r="E331">
        <v>2.8</v>
      </c>
      <c r="F331">
        <v>-0.54</v>
      </c>
      <c r="G331">
        <v>2.8</v>
      </c>
      <c r="H331">
        <v>-1.512</v>
      </c>
    </row>
    <row r="332" spans="1:8">
      <c r="A332">
        <v>1775779076.906362</v>
      </c>
      <c r="B332">
        <v>-3</v>
      </c>
      <c r="C332">
        <v>19</v>
      </c>
      <c r="D332">
        <v>19</v>
      </c>
      <c r="E332">
        <v>2.8</v>
      </c>
      <c r="F332">
        <v>-0.59</v>
      </c>
      <c r="G332">
        <v>2.8</v>
      </c>
      <c r="H332">
        <v>-1.652</v>
      </c>
    </row>
    <row r="333" spans="1:8">
      <c r="A333">
        <v>1775779076.908537</v>
      </c>
      <c r="B333">
        <v>-3</v>
      </c>
      <c r="C333">
        <v>20</v>
      </c>
      <c r="D333">
        <v>20</v>
      </c>
      <c r="E333">
        <v>2.8</v>
      </c>
      <c r="F333">
        <v>-0.53</v>
      </c>
      <c r="G333">
        <v>2.8</v>
      </c>
      <c r="H333">
        <v>-1.484</v>
      </c>
    </row>
    <row r="334" spans="1:8">
      <c r="A334">
        <v>1775779076.910862</v>
      </c>
      <c r="B334">
        <v>-3</v>
      </c>
      <c r="C334">
        <v>21</v>
      </c>
      <c r="D334">
        <v>21</v>
      </c>
      <c r="E334">
        <v>2.74</v>
      </c>
      <c r="F334">
        <v>0.15</v>
      </c>
      <c r="G334">
        <v>2.74</v>
      </c>
      <c r="H334">
        <v>0.411</v>
      </c>
    </row>
    <row r="335" spans="1:8">
      <c r="A335">
        <v>1775779076.912865</v>
      </c>
      <c r="B335">
        <v>-3</v>
      </c>
      <c r="C335">
        <v>22</v>
      </c>
      <c r="D335">
        <v>22</v>
      </c>
      <c r="E335">
        <v>15.32</v>
      </c>
      <c r="F335">
        <v>-1.03</v>
      </c>
      <c r="G335">
        <v>15.32</v>
      </c>
      <c r="H335">
        <v>-15.7796</v>
      </c>
    </row>
    <row r="336" spans="1:8">
      <c r="A336">
        <v>1775779076.915347</v>
      </c>
      <c r="B336">
        <v>-3</v>
      </c>
      <c r="C336">
        <v>23</v>
      </c>
      <c r="D336">
        <v>23</v>
      </c>
      <c r="E336">
        <v>12.63</v>
      </c>
      <c r="F336">
        <v>-1.13</v>
      </c>
      <c r="G336">
        <v>12.63</v>
      </c>
      <c r="H336">
        <v>-14.2719</v>
      </c>
    </row>
    <row r="337" spans="1:8">
      <c r="A337">
        <v>1775779076.917416</v>
      </c>
      <c r="B337">
        <v>-3</v>
      </c>
      <c r="C337">
        <v>25</v>
      </c>
      <c r="D337">
        <v>25</v>
      </c>
      <c r="E337">
        <v>5.91</v>
      </c>
      <c r="F337">
        <v>-1.18</v>
      </c>
      <c r="G337">
        <v>5.91</v>
      </c>
      <c r="H337">
        <v>-6.9738</v>
      </c>
    </row>
    <row r="338" spans="1:8">
      <c r="A338">
        <v>1775779076.919553</v>
      </c>
      <c r="B338">
        <v>-2</v>
      </c>
      <c r="C338">
        <v>29</v>
      </c>
      <c r="D338">
        <v>29</v>
      </c>
      <c r="E338">
        <v>15.32</v>
      </c>
      <c r="F338">
        <v>-0.98</v>
      </c>
      <c r="G338">
        <v>15.32</v>
      </c>
      <c r="H338">
        <v>-15.0136</v>
      </c>
    </row>
    <row r="339" spans="1:8">
      <c r="A339">
        <v>1775779076.921526</v>
      </c>
      <c r="B339">
        <v>-2</v>
      </c>
      <c r="C339">
        <v>33</v>
      </c>
      <c r="D339">
        <v>33</v>
      </c>
      <c r="E339">
        <v>15.32</v>
      </c>
      <c r="F339">
        <v>-1.03</v>
      </c>
      <c r="G339">
        <v>15.32</v>
      </c>
      <c r="H339">
        <v>-15.7796</v>
      </c>
    </row>
    <row r="340" spans="1:8">
      <c r="A340">
        <v>1775779076.923477</v>
      </c>
      <c r="B340">
        <v>-3</v>
      </c>
      <c r="C340">
        <v>35</v>
      </c>
      <c r="D340">
        <v>35</v>
      </c>
      <c r="E340">
        <v>15.32</v>
      </c>
      <c r="F340">
        <v>-0.98</v>
      </c>
      <c r="G340">
        <v>15.32</v>
      </c>
      <c r="H340">
        <v>-15.0136</v>
      </c>
    </row>
    <row r="341" spans="1:8">
      <c r="A341">
        <v>1775779076.925806</v>
      </c>
      <c r="B341">
        <v>-3</v>
      </c>
      <c r="C341">
        <v>37</v>
      </c>
      <c r="D341">
        <v>37</v>
      </c>
      <c r="E341">
        <v>15.32</v>
      </c>
      <c r="F341">
        <v>-0.9</v>
      </c>
      <c r="G341">
        <v>15.32</v>
      </c>
      <c r="H341">
        <v>-13.788</v>
      </c>
    </row>
    <row r="342" spans="1:8">
      <c r="A342">
        <v>1775779077.079973</v>
      </c>
      <c r="B342">
        <v>-3</v>
      </c>
      <c r="C342">
        <v>39</v>
      </c>
      <c r="D342">
        <v>39</v>
      </c>
      <c r="E342">
        <v>15.32</v>
      </c>
      <c r="F342">
        <v>-1.05</v>
      </c>
      <c r="G342">
        <v>15.32</v>
      </c>
      <c r="H342">
        <v>-16.086</v>
      </c>
    </row>
    <row r="343" spans="1:8">
      <c r="A343">
        <v>1775779077.085136</v>
      </c>
      <c r="B343">
        <v>-3</v>
      </c>
      <c r="C343">
        <v>40</v>
      </c>
      <c r="D343">
        <v>40</v>
      </c>
      <c r="E343">
        <v>15.32</v>
      </c>
      <c r="F343">
        <v>-1.06</v>
      </c>
      <c r="G343">
        <v>15.32</v>
      </c>
      <c r="H343">
        <v>-16.2392</v>
      </c>
    </row>
    <row r="344" spans="1:8">
      <c r="A344">
        <v>1775779077.087549</v>
      </c>
      <c r="B344">
        <v>-3</v>
      </c>
      <c r="C344">
        <v>40</v>
      </c>
      <c r="D344">
        <v>40</v>
      </c>
      <c r="E344">
        <v>15.43</v>
      </c>
      <c r="F344">
        <v>-1.02</v>
      </c>
      <c r="G344">
        <v>15.43</v>
      </c>
      <c r="H344">
        <v>-15.7386</v>
      </c>
    </row>
    <row r="345" spans="1:8">
      <c r="A345">
        <v>1775779077.089751</v>
      </c>
      <c r="B345">
        <v>-3</v>
      </c>
      <c r="C345">
        <v>40</v>
      </c>
      <c r="D345">
        <v>40</v>
      </c>
      <c r="E345">
        <v>15.38</v>
      </c>
      <c r="F345">
        <v>-0.97</v>
      </c>
      <c r="G345">
        <v>15.38</v>
      </c>
      <c r="H345">
        <v>-14.9186</v>
      </c>
    </row>
    <row r="346" spans="1:8">
      <c r="A346">
        <v>1775779077.092539</v>
      </c>
      <c r="B346">
        <v>-3</v>
      </c>
      <c r="C346">
        <v>40</v>
      </c>
      <c r="D346">
        <v>40</v>
      </c>
      <c r="E346">
        <v>15.38</v>
      </c>
      <c r="F346">
        <v>-1.04</v>
      </c>
      <c r="G346">
        <v>15.38</v>
      </c>
      <c r="H346">
        <v>-15.9952</v>
      </c>
    </row>
    <row r="347" spans="1:8">
      <c r="A347">
        <v>1775779077.094637</v>
      </c>
      <c r="B347">
        <v>-3</v>
      </c>
      <c r="C347">
        <v>40</v>
      </c>
      <c r="D347">
        <v>40</v>
      </c>
      <c r="E347">
        <v>15.38</v>
      </c>
      <c r="F347">
        <v>-1</v>
      </c>
      <c r="G347">
        <v>15.38</v>
      </c>
      <c r="H347">
        <v>-15.38</v>
      </c>
    </row>
    <row r="348" spans="1:8">
      <c r="A348">
        <v>1775779077.097229</v>
      </c>
      <c r="B348">
        <v>-3</v>
      </c>
      <c r="C348">
        <v>40</v>
      </c>
      <c r="D348">
        <v>40</v>
      </c>
      <c r="E348">
        <v>15.38</v>
      </c>
      <c r="F348">
        <v>-0.99</v>
      </c>
      <c r="G348">
        <v>15.38</v>
      </c>
      <c r="H348">
        <v>-15.2262</v>
      </c>
    </row>
    <row r="349" spans="1:8">
      <c r="A349">
        <v>1775779077.099923</v>
      </c>
      <c r="B349">
        <v>-3</v>
      </c>
      <c r="C349">
        <v>40</v>
      </c>
      <c r="D349">
        <v>40</v>
      </c>
      <c r="E349">
        <v>15.38</v>
      </c>
      <c r="F349">
        <v>-1.01</v>
      </c>
      <c r="G349">
        <v>15.38</v>
      </c>
      <c r="H349">
        <v>-15.5338</v>
      </c>
    </row>
    <row r="350" spans="1:8">
      <c r="A350">
        <v>1775779077.102098</v>
      </c>
      <c r="B350">
        <v>-3</v>
      </c>
      <c r="C350">
        <v>40</v>
      </c>
      <c r="D350">
        <v>40</v>
      </c>
      <c r="E350">
        <v>15.38</v>
      </c>
      <c r="F350">
        <v>-0.89</v>
      </c>
      <c r="G350">
        <v>15.38</v>
      </c>
      <c r="H350">
        <v>-13.6882</v>
      </c>
    </row>
    <row r="351" spans="1:8">
      <c r="A351">
        <v>1775779077.104457</v>
      </c>
      <c r="B351">
        <v>-3</v>
      </c>
      <c r="C351">
        <v>40</v>
      </c>
      <c r="D351">
        <v>40</v>
      </c>
      <c r="E351">
        <v>15.38</v>
      </c>
      <c r="F351">
        <v>-0.85</v>
      </c>
      <c r="G351">
        <v>15.38</v>
      </c>
      <c r="H351">
        <v>-13.073</v>
      </c>
    </row>
    <row r="352" spans="1:8">
      <c r="A352">
        <v>1775779077.106498</v>
      </c>
      <c r="B352">
        <v>-3</v>
      </c>
      <c r="C352">
        <v>40</v>
      </c>
      <c r="D352">
        <v>40</v>
      </c>
      <c r="E352">
        <v>15.38</v>
      </c>
      <c r="F352">
        <v>-0.87</v>
      </c>
      <c r="G352">
        <v>15.38</v>
      </c>
      <c r="H352">
        <v>-13.3806</v>
      </c>
    </row>
    <row r="353" spans="1:8">
      <c r="A353">
        <v>1775779077.108516</v>
      </c>
      <c r="B353">
        <v>-3</v>
      </c>
      <c r="C353">
        <v>36</v>
      </c>
      <c r="D353">
        <v>36</v>
      </c>
      <c r="E353">
        <v>15.38</v>
      </c>
      <c r="F353">
        <v>-0.87</v>
      </c>
      <c r="G353">
        <v>15.38</v>
      </c>
      <c r="H353">
        <v>-13.3806</v>
      </c>
    </row>
    <row r="354" spans="1:8">
      <c r="A354">
        <v>1775779077.111319</v>
      </c>
      <c r="B354">
        <v>-3</v>
      </c>
      <c r="C354">
        <v>33</v>
      </c>
      <c r="D354">
        <v>33</v>
      </c>
      <c r="E354">
        <v>15.38</v>
      </c>
      <c r="F354">
        <v>-0.87</v>
      </c>
      <c r="G354">
        <v>15.38</v>
      </c>
      <c r="H354">
        <v>-13.3806</v>
      </c>
    </row>
    <row r="355" spans="1:8">
      <c r="A355">
        <v>1775779077.113705</v>
      </c>
      <c r="B355">
        <v>-3</v>
      </c>
      <c r="C355">
        <v>31</v>
      </c>
      <c r="D355">
        <v>31</v>
      </c>
      <c r="E355">
        <v>15.38</v>
      </c>
      <c r="F355">
        <v>-0.8</v>
      </c>
      <c r="G355">
        <v>15.38</v>
      </c>
      <c r="H355">
        <v>-12.304</v>
      </c>
    </row>
    <row r="356" spans="1:8">
      <c r="A356">
        <v>1775779077.115689</v>
      </c>
      <c r="B356">
        <v>-3</v>
      </c>
      <c r="C356">
        <v>28</v>
      </c>
      <c r="D356">
        <v>28</v>
      </c>
      <c r="E356">
        <v>15.38</v>
      </c>
      <c r="F356">
        <v>-0.73</v>
      </c>
      <c r="G356">
        <v>15.38</v>
      </c>
      <c r="H356">
        <v>-11.2274</v>
      </c>
    </row>
    <row r="357" spans="1:8">
      <c r="A357">
        <v>1775779077.118994</v>
      </c>
      <c r="B357">
        <v>-3</v>
      </c>
      <c r="C357">
        <v>26</v>
      </c>
      <c r="D357">
        <v>26</v>
      </c>
      <c r="E357">
        <v>15.38</v>
      </c>
      <c r="F357">
        <v>-0.85</v>
      </c>
      <c r="G357">
        <v>15.38</v>
      </c>
      <c r="H357">
        <v>-13.073</v>
      </c>
    </row>
    <row r="358" spans="1:8">
      <c r="A358">
        <v>1775779077.121098</v>
      </c>
      <c r="B358">
        <v>-3</v>
      </c>
      <c r="C358">
        <v>24</v>
      </c>
      <c r="D358">
        <v>24</v>
      </c>
      <c r="E358">
        <v>15.38</v>
      </c>
      <c r="F358">
        <v>-0.88</v>
      </c>
      <c r="G358">
        <v>15.38</v>
      </c>
      <c r="H358">
        <v>-13.5344</v>
      </c>
    </row>
    <row r="359" spans="1:8">
      <c r="A359">
        <v>1775779077.123066</v>
      </c>
      <c r="B359">
        <v>-3</v>
      </c>
      <c r="C359">
        <v>23</v>
      </c>
      <c r="D359">
        <v>23</v>
      </c>
      <c r="E359">
        <v>15.38</v>
      </c>
      <c r="F359">
        <v>-0.74</v>
      </c>
      <c r="G359">
        <v>15.38</v>
      </c>
      <c r="H359">
        <v>-11.3812</v>
      </c>
    </row>
    <row r="360" spans="1:8">
      <c r="A360">
        <v>1775779077.125787</v>
      </c>
      <c r="B360">
        <v>-3</v>
      </c>
      <c r="C360">
        <v>23</v>
      </c>
      <c r="D360">
        <v>23</v>
      </c>
      <c r="E360">
        <v>15.38</v>
      </c>
      <c r="F360">
        <v>-0.76</v>
      </c>
      <c r="G360">
        <v>15.38</v>
      </c>
      <c r="H360">
        <v>-11.6888</v>
      </c>
    </row>
    <row r="361" spans="1:8">
      <c r="A361">
        <v>1775779077.127963</v>
      </c>
      <c r="B361">
        <v>-3</v>
      </c>
      <c r="C361">
        <v>23</v>
      </c>
      <c r="D361">
        <v>23</v>
      </c>
      <c r="E361">
        <v>15.38</v>
      </c>
      <c r="F361">
        <v>-0.88</v>
      </c>
      <c r="G361">
        <v>15.38</v>
      </c>
      <c r="H361">
        <v>-13.5344</v>
      </c>
    </row>
    <row r="362" spans="1:8">
      <c r="A362">
        <v>1775779077.130014</v>
      </c>
      <c r="B362">
        <v>-3</v>
      </c>
      <c r="C362">
        <v>21</v>
      </c>
      <c r="D362">
        <v>21</v>
      </c>
      <c r="E362">
        <v>15.32</v>
      </c>
      <c r="F362">
        <v>-0.93</v>
      </c>
      <c r="G362">
        <v>15.32</v>
      </c>
      <c r="H362">
        <v>-14.2476</v>
      </c>
    </row>
    <row r="363" spans="1:8">
      <c r="A363">
        <v>1775779077.132084</v>
      </c>
      <c r="B363">
        <v>-3</v>
      </c>
      <c r="C363">
        <v>20</v>
      </c>
      <c r="D363">
        <v>20</v>
      </c>
      <c r="E363">
        <v>15.38</v>
      </c>
      <c r="F363">
        <v>-0.76</v>
      </c>
      <c r="G363">
        <v>15.38</v>
      </c>
      <c r="H363">
        <v>-11.6888</v>
      </c>
    </row>
    <row r="364" spans="1:8">
      <c r="A364">
        <v>1775779077.134218</v>
      </c>
      <c r="B364">
        <v>-3</v>
      </c>
      <c r="C364">
        <v>20</v>
      </c>
      <c r="D364">
        <v>20</v>
      </c>
      <c r="E364">
        <v>15.38</v>
      </c>
      <c r="F364">
        <v>-0.87</v>
      </c>
      <c r="G364">
        <v>15.38</v>
      </c>
      <c r="H364">
        <v>-13.3806</v>
      </c>
    </row>
    <row r="365" spans="1:8">
      <c r="A365">
        <v>1775779077.136248</v>
      </c>
      <c r="B365">
        <v>-3</v>
      </c>
      <c r="C365">
        <v>19</v>
      </c>
      <c r="D365">
        <v>19</v>
      </c>
      <c r="E365">
        <v>15.38</v>
      </c>
      <c r="F365">
        <v>-0.87</v>
      </c>
      <c r="G365">
        <v>15.38</v>
      </c>
      <c r="H365">
        <v>-13.3806</v>
      </c>
    </row>
    <row r="366" spans="1:8">
      <c r="A366">
        <v>1775779077.13828</v>
      </c>
      <c r="B366">
        <v>-3</v>
      </c>
      <c r="C366">
        <v>18</v>
      </c>
      <c r="D366">
        <v>18</v>
      </c>
      <c r="E366">
        <v>15.38</v>
      </c>
      <c r="F366">
        <v>-0.72</v>
      </c>
      <c r="G366">
        <v>15.38</v>
      </c>
      <c r="H366">
        <v>-11.0736</v>
      </c>
    </row>
    <row r="367" spans="1:8">
      <c r="A367">
        <v>1775779077.140921</v>
      </c>
      <c r="B367">
        <v>-3</v>
      </c>
      <c r="C367">
        <v>17</v>
      </c>
      <c r="D367">
        <v>17</v>
      </c>
      <c r="E367">
        <v>15.38</v>
      </c>
      <c r="F367">
        <v>-0.91</v>
      </c>
      <c r="G367">
        <v>15.38</v>
      </c>
      <c r="H367">
        <v>-13.9958</v>
      </c>
    </row>
    <row r="368" spans="1:8">
      <c r="A368">
        <v>1775779077.143279</v>
      </c>
      <c r="B368">
        <v>-3</v>
      </c>
      <c r="C368">
        <v>16</v>
      </c>
      <c r="D368">
        <v>16</v>
      </c>
      <c r="E368">
        <v>15.38</v>
      </c>
      <c r="F368">
        <v>-0.88</v>
      </c>
      <c r="G368">
        <v>15.38</v>
      </c>
      <c r="H368">
        <v>-13.5344</v>
      </c>
    </row>
    <row r="369" spans="1:8">
      <c r="A369">
        <v>1775779077.145865</v>
      </c>
      <c r="B369">
        <v>-3</v>
      </c>
      <c r="C369">
        <v>15</v>
      </c>
      <c r="D369">
        <v>15</v>
      </c>
      <c r="E369">
        <v>15.38</v>
      </c>
      <c r="F369">
        <v>-0.85</v>
      </c>
      <c r="G369">
        <v>15.38</v>
      </c>
      <c r="H369">
        <v>-13.073</v>
      </c>
    </row>
    <row r="370" spans="1:8">
      <c r="A370">
        <v>1775779077.147717</v>
      </c>
      <c r="B370">
        <v>-3</v>
      </c>
      <c r="C370">
        <v>14</v>
      </c>
      <c r="D370">
        <v>14</v>
      </c>
      <c r="E370">
        <v>15.38</v>
      </c>
      <c r="F370">
        <v>-0.85</v>
      </c>
      <c r="G370">
        <v>15.38</v>
      </c>
      <c r="H370">
        <v>-13.073</v>
      </c>
    </row>
    <row r="371" spans="1:8">
      <c r="A371">
        <v>1775779077.149743</v>
      </c>
      <c r="B371">
        <v>-3</v>
      </c>
      <c r="C371">
        <v>14</v>
      </c>
      <c r="D371">
        <v>14</v>
      </c>
      <c r="E371">
        <v>15.38</v>
      </c>
      <c r="F371">
        <v>-0.88</v>
      </c>
      <c r="G371">
        <v>15.38</v>
      </c>
      <c r="H371">
        <v>-13.5344</v>
      </c>
    </row>
    <row r="372" spans="1:8">
      <c r="A372">
        <v>1775779077.151861</v>
      </c>
      <c r="B372">
        <v>-3</v>
      </c>
      <c r="C372">
        <v>14</v>
      </c>
      <c r="D372">
        <v>14</v>
      </c>
      <c r="E372">
        <v>15.43</v>
      </c>
      <c r="F372">
        <v>-0.74</v>
      </c>
      <c r="G372">
        <v>15.43</v>
      </c>
      <c r="H372">
        <v>-11.4182</v>
      </c>
    </row>
    <row r="373" spans="1:8">
      <c r="A373">
        <v>1775779077.154332</v>
      </c>
      <c r="B373">
        <v>-3</v>
      </c>
      <c r="C373">
        <v>13</v>
      </c>
      <c r="D373">
        <v>13</v>
      </c>
      <c r="E373">
        <v>15.38</v>
      </c>
      <c r="F373">
        <v>-0.72</v>
      </c>
      <c r="G373">
        <v>15.38</v>
      </c>
      <c r="H373">
        <v>-11.0736</v>
      </c>
    </row>
    <row r="374" spans="1:8">
      <c r="A374">
        <v>1775779077.156454</v>
      </c>
      <c r="B374">
        <v>-3</v>
      </c>
      <c r="C374">
        <v>13</v>
      </c>
      <c r="D374">
        <v>13</v>
      </c>
      <c r="E374">
        <v>15.38</v>
      </c>
      <c r="F374">
        <v>-0.8</v>
      </c>
      <c r="G374">
        <v>15.38</v>
      </c>
      <c r="H374">
        <v>-12.304</v>
      </c>
    </row>
    <row r="375" spans="1:8">
      <c r="A375">
        <v>1775779077.15845</v>
      </c>
      <c r="B375">
        <v>-3</v>
      </c>
      <c r="C375">
        <v>13</v>
      </c>
      <c r="D375">
        <v>13</v>
      </c>
      <c r="E375">
        <v>15.38</v>
      </c>
      <c r="F375">
        <v>-0.74</v>
      </c>
      <c r="G375">
        <v>15.38</v>
      </c>
      <c r="H375">
        <v>-11.3812</v>
      </c>
    </row>
    <row r="376" spans="1:8">
      <c r="A376">
        <v>1775779077.160576</v>
      </c>
      <c r="B376">
        <v>-3</v>
      </c>
      <c r="C376">
        <v>13</v>
      </c>
      <c r="D376">
        <v>13</v>
      </c>
      <c r="E376">
        <v>15.38</v>
      </c>
      <c r="F376">
        <v>-0.93</v>
      </c>
      <c r="G376">
        <v>15.38</v>
      </c>
      <c r="H376">
        <v>-14.3034</v>
      </c>
    </row>
    <row r="377" spans="1:8">
      <c r="A377">
        <v>1775779077.162554</v>
      </c>
      <c r="B377">
        <v>-3</v>
      </c>
      <c r="C377">
        <v>12</v>
      </c>
      <c r="D377">
        <v>12</v>
      </c>
      <c r="E377">
        <v>15.38</v>
      </c>
      <c r="F377">
        <v>-0.9399999999999999</v>
      </c>
      <c r="G377">
        <v>15.38</v>
      </c>
      <c r="H377">
        <v>-14.4572</v>
      </c>
    </row>
    <row r="378" spans="1:8">
      <c r="A378">
        <v>1775779077.16456</v>
      </c>
      <c r="B378">
        <v>-3</v>
      </c>
      <c r="C378">
        <v>12</v>
      </c>
      <c r="D378">
        <v>12</v>
      </c>
      <c r="E378">
        <v>15.32</v>
      </c>
      <c r="F378">
        <v>-0.83</v>
      </c>
      <c r="G378">
        <v>15.32</v>
      </c>
      <c r="H378">
        <v>-12.7156</v>
      </c>
    </row>
    <row r="379" spans="1:8">
      <c r="A379">
        <v>1775779077.166467</v>
      </c>
      <c r="B379">
        <v>-3</v>
      </c>
      <c r="C379">
        <v>12</v>
      </c>
      <c r="D379">
        <v>12</v>
      </c>
      <c r="E379">
        <v>15.38</v>
      </c>
      <c r="F379">
        <v>-0.96</v>
      </c>
      <c r="G379">
        <v>15.38</v>
      </c>
      <c r="H379">
        <v>-14.7648</v>
      </c>
    </row>
    <row r="380" spans="1:8">
      <c r="A380">
        <v>1775779077.168746</v>
      </c>
      <c r="B380">
        <v>-3</v>
      </c>
      <c r="C380">
        <v>12</v>
      </c>
      <c r="D380">
        <v>12</v>
      </c>
      <c r="E380">
        <v>15.38</v>
      </c>
      <c r="F380">
        <v>-0.97</v>
      </c>
      <c r="G380">
        <v>15.38</v>
      </c>
      <c r="H380">
        <v>-14.9186</v>
      </c>
    </row>
    <row r="381" spans="1:8">
      <c r="A381">
        <v>1775779077.170708</v>
      </c>
      <c r="B381">
        <v>-3</v>
      </c>
      <c r="C381">
        <v>13</v>
      </c>
      <c r="D381">
        <v>13</v>
      </c>
      <c r="E381">
        <v>15.32</v>
      </c>
      <c r="F381">
        <v>-0.89</v>
      </c>
      <c r="G381">
        <v>15.32</v>
      </c>
      <c r="H381">
        <v>-13.6348</v>
      </c>
    </row>
    <row r="382" spans="1:8">
      <c r="A382">
        <v>1775779077.172788</v>
      </c>
      <c r="B382">
        <v>-3</v>
      </c>
      <c r="C382">
        <v>14</v>
      </c>
      <c r="D382">
        <v>14</v>
      </c>
      <c r="E382">
        <v>15.38</v>
      </c>
      <c r="F382">
        <v>-0.93</v>
      </c>
      <c r="G382">
        <v>15.38</v>
      </c>
      <c r="H382">
        <v>-14.3034</v>
      </c>
    </row>
    <row r="383" spans="1:8">
      <c r="A383">
        <v>1775779077.175073</v>
      </c>
      <c r="B383">
        <v>-3</v>
      </c>
      <c r="C383">
        <v>14</v>
      </c>
      <c r="D383">
        <v>14</v>
      </c>
      <c r="E383">
        <v>15.38</v>
      </c>
      <c r="F383">
        <v>-0.93</v>
      </c>
      <c r="G383">
        <v>15.38</v>
      </c>
      <c r="H383">
        <v>-14.3034</v>
      </c>
    </row>
    <row r="384" spans="1:8">
      <c r="A384">
        <v>1775779077.177274</v>
      </c>
      <c r="B384">
        <v>-3</v>
      </c>
      <c r="C384">
        <v>14</v>
      </c>
      <c r="D384">
        <v>14</v>
      </c>
      <c r="E384">
        <v>15.38</v>
      </c>
      <c r="F384">
        <v>-0.98</v>
      </c>
      <c r="G384">
        <v>15.38</v>
      </c>
      <c r="H384">
        <v>-15.0724</v>
      </c>
    </row>
    <row r="385" spans="1:8">
      <c r="A385">
        <v>1775779077.179286</v>
      </c>
      <c r="B385">
        <v>-3</v>
      </c>
      <c r="C385">
        <v>15</v>
      </c>
      <c r="D385">
        <v>15</v>
      </c>
      <c r="E385">
        <v>15.38</v>
      </c>
      <c r="F385">
        <v>-1.02</v>
      </c>
      <c r="G385">
        <v>15.38</v>
      </c>
      <c r="H385">
        <v>-15.6876</v>
      </c>
    </row>
    <row r="386" spans="1:8">
      <c r="A386">
        <v>1775779077.328519</v>
      </c>
      <c r="B386">
        <v>-3</v>
      </c>
      <c r="C386">
        <v>15</v>
      </c>
      <c r="D386">
        <v>15</v>
      </c>
      <c r="E386">
        <v>15.43</v>
      </c>
      <c r="F386">
        <v>-1.04</v>
      </c>
      <c r="G386">
        <v>15.43</v>
      </c>
      <c r="H386">
        <v>-16.0472</v>
      </c>
    </row>
    <row r="387" spans="1:8">
      <c r="A387">
        <v>1775779077.335746</v>
      </c>
      <c r="B387">
        <v>-3</v>
      </c>
      <c r="C387">
        <v>16</v>
      </c>
      <c r="D387">
        <v>16</v>
      </c>
      <c r="E387">
        <v>15.32</v>
      </c>
      <c r="F387">
        <v>-0.99</v>
      </c>
      <c r="G387">
        <v>15.32</v>
      </c>
      <c r="H387">
        <v>-15.1668</v>
      </c>
    </row>
    <row r="388" spans="1:8">
      <c r="A388">
        <v>1775779077.340122</v>
      </c>
      <c r="B388">
        <v>-3</v>
      </c>
      <c r="C388">
        <v>16</v>
      </c>
      <c r="D388">
        <v>16</v>
      </c>
      <c r="E388">
        <v>15.32</v>
      </c>
      <c r="F388">
        <v>-0.9399999999999999</v>
      </c>
      <c r="G388">
        <v>15.32</v>
      </c>
      <c r="H388">
        <v>-14.4008</v>
      </c>
    </row>
    <row r="389" spans="1:8">
      <c r="A389">
        <v>1775779077.340699</v>
      </c>
      <c r="B389">
        <v>-3</v>
      </c>
      <c r="C389">
        <v>15</v>
      </c>
      <c r="D389">
        <v>15</v>
      </c>
      <c r="E389">
        <v>15.38</v>
      </c>
      <c r="F389">
        <v>-0.93</v>
      </c>
      <c r="G389">
        <v>15.38</v>
      </c>
      <c r="H389">
        <v>-14.3034</v>
      </c>
    </row>
    <row r="390" spans="1:8">
      <c r="A390">
        <v>1775779077.343106</v>
      </c>
      <c r="B390">
        <v>-3</v>
      </c>
      <c r="C390">
        <v>16</v>
      </c>
      <c r="D390">
        <v>16</v>
      </c>
      <c r="E390">
        <v>15.38</v>
      </c>
      <c r="F390">
        <v>-0.87</v>
      </c>
      <c r="G390">
        <v>15.38</v>
      </c>
      <c r="H390">
        <v>-13.3806</v>
      </c>
    </row>
    <row r="391" spans="1:8">
      <c r="A391">
        <v>1775779077.344859</v>
      </c>
      <c r="B391">
        <v>-3</v>
      </c>
      <c r="C391">
        <v>17</v>
      </c>
      <c r="D391">
        <v>17</v>
      </c>
      <c r="E391">
        <v>15.38</v>
      </c>
      <c r="F391">
        <v>-0.9399999999999999</v>
      </c>
      <c r="G391">
        <v>15.38</v>
      </c>
      <c r="H391">
        <v>-14.4572</v>
      </c>
    </row>
    <row r="392" spans="1:8">
      <c r="A392">
        <v>1775779077.347634</v>
      </c>
      <c r="B392">
        <v>-3</v>
      </c>
      <c r="C392">
        <v>17</v>
      </c>
      <c r="D392">
        <v>17</v>
      </c>
      <c r="E392">
        <v>15.32</v>
      </c>
      <c r="F392">
        <v>-0.89</v>
      </c>
      <c r="G392">
        <v>15.32</v>
      </c>
      <c r="H392">
        <v>-13.6348</v>
      </c>
    </row>
    <row r="393" spans="1:8">
      <c r="A393">
        <v>1775779077.350118</v>
      </c>
      <c r="B393">
        <v>-3</v>
      </c>
      <c r="C393">
        <v>18</v>
      </c>
      <c r="D393">
        <v>18</v>
      </c>
      <c r="E393">
        <v>15.38</v>
      </c>
      <c r="F393">
        <v>-0.87</v>
      </c>
      <c r="G393">
        <v>15.38</v>
      </c>
      <c r="H393">
        <v>-13.3806</v>
      </c>
    </row>
    <row r="394" spans="1:8">
      <c r="A394">
        <v>1775779077.352302</v>
      </c>
      <c r="B394">
        <v>-3</v>
      </c>
      <c r="C394">
        <v>18</v>
      </c>
      <c r="D394">
        <v>18</v>
      </c>
      <c r="E394">
        <v>15.38</v>
      </c>
      <c r="F394">
        <v>-0.89</v>
      </c>
      <c r="G394">
        <v>15.38</v>
      </c>
      <c r="H394">
        <v>-13.6882</v>
      </c>
    </row>
    <row r="395" spans="1:8">
      <c r="A395">
        <v>1775779077.355313</v>
      </c>
      <c r="B395">
        <v>-3</v>
      </c>
      <c r="C395">
        <v>18</v>
      </c>
      <c r="D395">
        <v>18</v>
      </c>
      <c r="E395">
        <v>15.38</v>
      </c>
      <c r="F395">
        <v>-0.93</v>
      </c>
      <c r="G395">
        <v>15.38</v>
      </c>
      <c r="H395">
        <v>-14.3034</v>
      </c>
    </row>
    <row r="396" spans="1:8">
      <c r="A396">
        <v>1775779077.357432</v>
      </c>
      <c r="B396">
        <v>-3</v>
      </c>
      <c r="C396">
        <v>18</v>
      </c>
      <c r="D396">
        <v>18</v>
      </c>
      <c r="E396">
        <v>15.38</v>
      </c>
      <c r="F396">
        <v>-0.95</v>
      </c>
      <c r="G396">
        <v>15.38</v>
      </c>
      <c r="H396">
        <v>-14.611</v>
      </c>
    </row>
    <row r="397" spans="1:8">
      <c r="A397">
        <v>1775779077.359664</v>
      </c>
      <c r="B397">
        <v>-3</v>
      </c>
      <c r="C397">
        <v>18</v>
      </c>
      <c r="D397">
        <v>18</v>
      </c>
      <c r="E397">
        <v>15.38</v>
      </c>
      <c r="F397">
        <v>-0.96</v>
      </c>
      <c r="G397">
        <v>15.38</v>
      </c>
      <c r="H397">
        <v>-14.7648</v>
      </c>
    </row>
    <row r="398" spans="1:8">
      <c r="A398">
        <v>1775779077.362346</v>
      </c>
      <c r="B398">
        <v>-4</v>
      </c>
      <c r="C398">
        <v>19</v>
      </c>
      <c r="D398">
        <v>19</v>
      </c>
      <c r="E398">
        <v>15.38</v>
      </c>
      <c r="F398">
        <v>-0.96</v>
      </c>
      <c r="G398">
        <v>15.38</v>
      </c>
      <c r="H398">
        <v>-14.7648</v>
      </c>
    </row>
    <row r="399" spans="1:8">
      <c r="A399">
        <v>1775779077.364701</v>
      </c>
      <c r="B399">
        <v>-4</v>
      </c>
      <c r="C399">
        <v>18</v>
      </c>
      <c r="D399">
        <v>18</v>
      </c>
      <c r="E399">
        <v>15.38</v>
      </c>
      <c r="F399">
        <v>-0.98</v>
      </c>
      <c r="G399">
        <v>15.38</v>
      </c>
      <c r="H399">
        <v>-15.0724</v>
      </c>
    </row>
    <row r="400" spans="1:8">
      <c r="A400">
        <v>1775779077.366997</v>
      </c>
      <c r="B400">
        <v>-4</v>
      </c>
      <c r="C400">
        <v>18</v>
      </c>
      <c r="D400">
        <v>18</v>
      </c>
      <c r="E400">
        <v>15.38</v>
      </c>
      <c r="F400">
        <v>-0.9</v>
      </c>
      <c r="G400">
        <v>15.38</v>
      </c>
      <c r="H400">
        <v>-13.842</v>
      </c>
    </row>
    <row r="401" spans="1:8">
      <c r="A401">
        <v>1775779077.369265</v>
      </c>
      <c r="B401">
        <v>-4</v>
      </c>
      <c r="C401">
        <v>19</v>
      </c>
      <c r="D401">
        <v>19</v>
      </c>
      <c r="E401">
        <v>15.38</v>
      </c>
      <c r="F401">
        <v>-0.9399999999999999</v>
      </c>
      <c r="G401">
        <v>15.38</v>
      </c>
      <c r="H401">
        <v>-14.4572</v>
      </c>
    </row>
    <row r="402" spans="1:8">
      <c r="A402">
        <v>1775779077.371145</v>
      </c>
      <c r="B402">
        <v>-4</v>
      </c>
      <c r="C402">
        <v>19</v>
      </c>
      <c r="D402">
        <v>19</v>
      </c>
      <c r="E402">
        <v>15.32</v>
      </c>
      <c r="F402">
        <v>-0.9</v>
      </c>
      <c r="G402">
        <v>15.32</v>
      </c>
      <c r="H402">
        <v>-13.788</v>
      </c>
    </row>
    <row r="403" spans="1:8">
      <c r="A403">
        <v>1775779077.37315</v>
      </c>
      <c r="B403">
        <v>-4</v>
      </c>
      <c r="C403">
        <v>18</v>
      </c>
      <c r="D403">
        <v>18</v>
      </c>
      <c r="E403">
        <v>15.38</v>
      </c>
      <c r="F403">
        <v>-0.95</v>
      </c>
      <c r="G403">
        <v>15.38</v>
      </c>
      <c r="H403">
        <v>-14.611</v>
      </c>
    </row>
    <row r="404" spans="1:8">
      <c r="A404">
        <v>1775779077.375148</v>
      </c>
      <c r="B404">
        <v>-4</v>
      </c>
      <c r="C404">
        <v>19</v>
      </c>
      <c r="D404">
        <v>19</v>
      </c>
      <c r="E404">
        <v>15.38</v>
      </c>
      <c r="F404">
        <v>-0.92</v>
      </c>
      <c r="G404">
        <v>15.38</v>
      </c>
      <c r="H404">
        <v>-14.1496</v>
      </c>
    </row>
    <row r="405" spans="1:8">
      <c r="A405">
        <v>1775779077.377127</v>
      </c>
      <c r="B405">
        <v>-4</v>
      </c>
      <c r="C405">
        <v>19</v>
      </c>
      <c r="D405">
        <v>19</v>
      </c>
      <c r="E405">
        <v>15.32</v>
      </c>
      <c r="F405">
        <v>-0.9</v>
      </c>
      <c r="G405">
        <v>15.32</v>
      </c>
      <c r="H405">
        <v>-13.788</v>
      </c>
    </row>
    <row r="406" spans="1:8">
      <c r="A406">
        <v>1775779077.379113</v>
      </c>
      <c r="B406">
        <v>-4</v>
      </c>
      <c r="C406">
        <v>19</v>
      </c>
      <c r="D406">
        <v>19</v>
      </c>
      <c r="E406">
        <v>15.27</v>
      </c>
      <c r="F406">
        <v>2.46</v>
      </c>
      <c r="G406">
        <v>15.27</v>
      </c>
      <c r="H406">
        <v>37.5642</v>
      </c>
    </row>
    <row r="407" spans="1:8">
      <c r="A407">
        <v>1775779077.381208</v>
      </c>
      <c r="B407">
        <v>-4</v>
      </c>
      <c r="C407">
        <v>19</v>
      </c>
      <c r="D407">
        <v>19</v>
      </c>
      <c r="E407">
        <v>15.32</v>
      </c>
      <c r="F407">
        <v>0.06</v>
      </c>
      <c r="G407">
        <v>15.32</v>
      </c>
      <c r="H407">
        <v>0.9192</v>
      </c>
    </row>
    <row r="408" spans="1:8">
      <c r="A408">
        <v>1775779077.383766</v>
      </c>
      <c r="B408">
        <v>-5</v>
      </c>
      <c r="C408">
        <v>19</v>
      </c>
      <c r="D408">
        <v>19</v>
      </c>
      <c r="E408">
        <v>15.38</v>
      </c>
      <c r="F408">
        <v>-0.9399999999999999</v>
      </c>
      <c r="G408">
        <v>15.38</v>
      </c>
      <c r="H408">
        <v>-14.4572</v>
      </c>
    </row>
    <row r="409" spans="1:8">
      <c r="A409">
        <v>1775779077.385799</v>
      </c>
      <c r="B409">
        <v>-18</v>
      </c>
      <c r="C409">
        <v>19</v>
      </c>
      <c r="D409">
        <v>19</v>
      </c>
      <c r="E409">
        <v>15.32</v>
      </c>
      <c r="F409">
        <v>-0.9</v>
      </c>
      <c r="G409">
        <v>15.32</v>
      </c>
      <c r="H409">
        <v>-13.788</v>
      </c>
    </row>
    <row r="410" spans="1:8">
      <c r="A410">
        <v>1775779077.387909</v>
      </c>
      <c r="B410">
        <v>-23</v>
      </c>
      <c r="C410">
        <v>18</v>
      </c>
      <c r="D410">
        <v>18</v>
      </c>
      <c r="E410">
        <v>15.38</v>
      </c>
      <c r="F410">
        <v>-1.1</v>
      </c>
      <c r="G410">
        <v>15.38</v>
      </c>
      <c r="H410">
        <v>-16.918</v>
      </c>
    </row>
    <row r="411" spans="1:8">
      <c r="A411">
        <v>1775779077.390503</v>
      </c>
      <c r="B411">
        <v>-21</v>
      </c>
      <c r="C411">
        <v>20</v>
      </c>
      <c r="D411">
        <v>20</v>
      </c>
      <c r="E411">
        <v>15.38</v>
      </c>
      <c r="F411">
        <v>-0.8</v>
      </c>
      <c r="G411">
        <v>15.38</v>
      </c>
      <c r="H411">
        <v>-12.304</v>
      </c>
    </row>
    <row r="412" spans="1:8">
      <c r="A412">
        <v>1775779077.392618</v>
      </c>
      <c r="B412">
        <v>-19</v>
      </c>
      <c r="C412">
        <v>22</v>
      </c>
      <c r="D412">
        <v>22</v>
      </c>
      <c r="E412">
        <v>15.38</v>
      </c>
      <c r="F412">
        <v>-1.01</v>
      </c>
      <c r="G412">
        <v>15.38</v>
      </c>
      <c r="H412">
        <v>-15.5338</v>
      </c>
    </row>
    <row r="413" spans="1:8">
      <c r="A413">
        <v>1775779077.394737</v>
      </c>
      <c r="B413">
        <v>-17</v>
      </c>
      <c r="C413">
        <v>22</v>
      </c>
      <c r="D413">
        <v>22</v>
      </c>
      <c r="E413">
        <v>15.38</v>
      </c>
      <c r="F413">
        <v>-0.83</v>
      </c>
      <c r="G413">
        <v>15.38</v>
      </c>
      <c r="H413">
        <v>-12.7654</v>
      </c>
    </row>
    <row r="414" spans="1:8">
      <c r="A414">
        <v>1775779077.397629</v>
      </c>
      <c r="B414">
        <v>-15</v>
      </c>
      <c r="C414">
        <v>22</v>
      </c>
      <c r="D414">
        <v>22</v>
      </c>
      <c r="E414">
        <v>15.38</v>
      </c>
      <c r="F414">
        <v>-0.9399999999999999</v>
      </c>
      <c r="G414">
        <v>15.38</v>
      </c>
      <c r="H414">
        <v>-14.4572</v>
      </c>
    </row>
    <row r="415" spans="1:8">
      <c r="A415">
        <v>1775779077.399709</v>
      </c>
      <c r="B415">
        <v>-14</v>
      </c>
      <c r="C415">
        <v>23</v>
      </c>
      <c r="D415">
        <v>23</v>
      </c>
      <c r="E415">
        <v>15.38</v>
      </c>
      <c r="F415">
        <v>-0.96</v>
      </c>
      <c r="G415">
        <v>15.38</v>
      </c>
      <c r="H415">
        <v>-14.7648</v>
      </c>
    </row>
    <row r="416" spans="1:8">
      <c r="A416">
        <v>1775779077.401701</v>
      </c>
      <c r="B416">
        <v>-12</v>
      </c>
      <c r="C416">
        <v>24</v>
      </c>
      <c r="D416">
        <v>24</v>
      </c>
      <c r="E416">
        <v>15.38</v>
      </c>
      <c r="F416">
        <v>-0.97</v>
      </c>
      <c r="G416">
        <v>15.38</v>
      </c>
      <c r="H416">
        <v>-14.9186</v>
      </c>
    </row>
    <row r="417" spans="1:8">
      <c r="A417">
        <v>1775779077.40386</v>
      </c>
      <c r="B417">
        <v>-10</v>
      </c>
      <c r="C417">
        <v>24</v>
      </c>
      <c r="D417">
        <v>24</v>
      </c>
      <c r="E417">
        <v>15.38</v>
      </c>
      <c r="F417">
        <v>-1.07</v>
      </c>
      <c r="G417">
        <v>15.38</v>
      </c>
      <c r="H417">
        <v>-16.4566</v>
      </c>
    </row>
    <row r="418" spans="1:8">
      <c r="A418">
        <v>1775779077.405825</v>
      </c>
      <c r="B418">
        <v>-9</v>
      </c>
      <c r="C418">
        <v>24</v>
      </c>
      <c r="D418">
        <v>24</v>
      </c>
      <c r="E418">
        <v>15.38</v>
      </c>
      <c r="F418">
        <v>-1.05</v>
      </c>
      <c r="G418">
        <v>15.38</v>
      </c>
      <c r="H418">
        <v>-16.149</v>
      </c>
    </row>
    <row r="419" spans="1:8">
      <c r="A419">
        <v>1775779077.407946</v>
      </c>
      <c r="B419">
        <v>-6</v>
      </c>
      <c r="C419">
        <v>24</v>
      </c>
      <c r="D419">
        <v>24</v>
      </c>
      <c r="E419">
        <v>15.38</v>
      </c>
      <c r="F419">
        <v>-0.93</v>
      </c>
      <c r="G419">
        <v>15.38</v>
      </c>
      <c r="H419">
        <v>-14.3034</v>
      </c>
    </row>
    <row r="420" spans="1:8">
      <c r="A420">
        <v>1775779077.409858</v>
      </c>
      <c r="B420">
        <v>-5</v>
      </c>
      <c r="C420">
        <v>25</v>
      </c>
      <c r="D420">
        <v>25</v>
      </c>
      <c r="E420">
        <v>15.38</v>
      </c>
      <c r="F420">
        <v>-0.97</v>
      </c>
      <c r="G420">
        <v>15.38</v>
      </c>
      <c r="H420">
        <v>-14.9186</v>
      </c>
    </row>
    <row r="421" spans="1:8">
      <c r="A421">
        <v>1775779077.411923</v>
      </c>
      <c r="B421">
        <v>-4</v>
      </c>
      <c r="C421">
        <v>24</v>
      </c>
      <c r="D421">
        <v>24</v>
      </c>
      <c r="E421">
        <v>15.38</v>
      </c>
      <c r="F421">
        <v>-0.96</v>
      </c>
      <c r="G421">
        <v>15.38</v>
      </c>
      <c r="H421">
        <v>-14.7648</v>
      </c>
    </row>
    <row r="422" spans="1:8">
      <c r="A422">
        <v>1775779077.413972</v>
      </c>
      <c r="B422">
        <v>-2</v>
      </c>
      <c r="C422">
        <v>24</v>
      </c>
      <c r="D422">
        <v>24</v>
      </c>
      <c r="E422">
        <v>15.38</v>
      </c>
      <c r="F422">
        <v>-1.05</v>
      </c>
      <c r="G422">
        <v>15.38</v>
      </c>
      <c r="H422">
        <v>-16.149</v>
      </c>
    </row>
    <row r="423" spans="1:8">
      <c r="A423">
        <v>1775779077.415863</v>
      </c>
      <c r="B423">
        <v>0</v>
      </c>
      <c r="C423">
        <v>25</v>
      </c>
      <c r="D423">
        <v>25</v>
      </c>
      <c r="E423">
        <v>15.32</v>
      </c>
      <c r="F423">
        <v>-1.03</v>
      </c>
      <c r="G423">
        <v>15.32</v>
      </c>
      <c r="H423">
        <v>-15.7796</v>
      </c>
    </row>
    <row r="424" spans="1:8">
      <c r="A424">
        <v>1775779077.418415</v>
      </c>
      <c r="B424">
        <v>15</v>
      </c>
      <c r="C424">
        <v>25</v>
      </c>
      <c r="D424">
        <v>25</v>
      </c>
      <c r="E424">
        <v>15.43</v>
      </c>
      <c r="F424">
        <v>-0.98</v>
      </c>
      <c r="G424">
        <v>15.43</v>
      </c>
      <c r="H424">
        <v>-15.1214</v>
      </c>
    </row>
    <row r="425" spans="1:8">
      <c r="A425">
        <v>1775779077.420905</v>
      </c>
      <c r="B425">
        <v>20</v>
      </c>
      <c r="C425">
        <v>25</v>
      </c>
      <c r="D425">
        <v>25</v>
      </c>
      <c r="E425">
        <v>15.38</v>
      </c>
      <c r="F425">
        <v>-1.12</v>
      </c>
      <c r="G425">
        <v>15.38</v>
      </c>
      <c r="H425">
        <v>-17.2256</v>
      </c>
    </row>
    <row r="426" spans="1:8">
      <c r="A426">
        <v>1775779077.422856</v>
      </c>
      <c r="B426">
        <v>20</v>
      </c>
      <c r="C426">
        <v>25</v>
      </c>
      <c r="D426">
        <v>25</v>
      </c>
      <c r="E426">
        <v>15.38</v>
      </c>
      <c r="F426">
        <v>-0.96</v>
      </c>
      <c r="G426">
        <v>15.38</v>
      </c>
      <c r="H426">
        <v>-14.7648</v>
      </c>
    </row>
    <row r="427" spans="1:8">
      <c r="A427">
        <v>1775779077.423488</v>
      </c>
      <c r="B427">
        <v>19</v>
      </c>
      <c r="C427">
        <v>24</v>
      </c>
      <c r="D427">
        <v>24</v>
      </c>
      <c r="E427">
        <v>15.43</v>
      </c>
      <c r="F427">
        <v>-0.89</v>
      </c>
      <c r="G427">
        <v>15.43</v>
      </c>
      <c r="H427">
        <v>-13.7327</v>
      </c>
    </row>
    <row r="428" spans="1:8">
      <c r="A428">
        <v>1775779077.426003</v>
      </c>
      <c r="B428">
        <v>18</v>
      </c>
      <c r="C428">
        <v>23</v>
      </c>
      <c r="D428">
        <v>23</v>
      </c>
      <c r="E428">
        <v>15.38</v>
      </c>
      <c r="F428">
        <v>-0.89</v>
      </c>
      <c r="G428">
        <v>15.38</v>
      </c>
      <c r="H428">
        <v>-13.6882</v>
      </c>
    </row>
    <row r="429" spans="1:8">
      <c r="A429">
        <v>1775779077.428099</v>
      </c>
      <c r="B429">
        <v>17</v>
      </c>
      <c r="C429">
        <v>21</v>
      </c>
      <c r="D429">
        <v>21</v>
      </c>
      <c r="E429">
        <v>15.38</v>
      </c>
      <c r="F429">
        <v>-0.93</v>
      </c>
      <c r="G429">
        <v>15.38</v>
      </c>
      <c r="H429">
        <v>-14.3034</v>
      </c>
    </row>
    <row r="430" spans="1:8">
      <c r="A430">
        <v>1775779077.580725</v>
      </c>
      <c r="B430">
        <v>16</v>
      </c>
      <c r="C430">
        <v>21</v>
      </c>
      <c r="D430">
        <v>21</v>
      </c>
      <c r="E430">
        <v>15.32</v>
      </c>
      <c r="F430">
        <v>-1.05</v>
      </c>
      <c r="G430">
        <v>15.32</v>
      </c>
      <c r="H430">
        <v>-16.086</v>
      </c>
    </row>
    <row r="431" spans="1:8">
      <c r="A431">
        <v>1775779077.583306</v>
      </c>
      <c r="B431">
        <v>15</v>
      </c>
      <c r="C431">
        <v>20</v>
      </c>
      <c r="D431">
        <v>20</v>
      </c>
      <c r="E431">
        <v>15.38</v>
      </c>
      <c r="F431">
        <v>-1.12</v>
      </c>
      <c r="G431">
        <v>15.38</v>
      </c>
      <c r="H431">
        <v>-17.2256</v>
      </c>
    </row>
    <row r="432" spans="1:8">
      <c r="A432">
        <v>1775779077.585618</v>
      </c>
      <c r="B432">
        <v>14</v>
      </c>
      <c r="C432">
        <v>19</v>
      </c>
      <c r="D432">
        <v>19</v>
      </c>
      <c r="E432">
        <v>15.38</v>
      </c>
      <c r="F432">
        <v>-1.05</v>
      </c>
      <c r="G432">
        <v>15.38</v>
      </c>
      <c r="H432">
        <v>-16.149</v>
      </c>
    </row>
    <row r="433" spans="1:8">
      <c r="A433">
        <v>1775779077.587579</v>
      </c>
      <c r="B433">
        <v>13</v>
      </c>
      <c r="C433">
        <v>19</v>
      </c>
      <c r="D433">
        <v>19</v>
      </c>
      <c r="E433">
        <v>15.38</v>
      </c>
      <c r="F433">
        <v>-0.9399999999999999</v>
      </c>
      <c r="G433">
        <v>15.38</v>
      </c>
      <c r="H433">
        <v>-14.4572</v>
      </c>
    </row>
    <row r="434" spans="1:8">
      <c r="A434">
        <v>1775779077.589629</v>
      </c>
      <c r="B434">
        <v>12</v>
      </c>
      <c r="C434">
        <v>19</v>
      </c>
      <c r="D434">
        <v>19</v>
      </c>
      <c r="E434">
        <v>15.38</v>
      </c>
      <c r="F434">
        <v>-1.08</v>
      </c>
      <c r="G434">
        <v>15.38</v>
      </c>
      <c r="H434">
        <v>-16.6104</v>
      </c>
    </row>
    <row r="435" spans="1:8">
      <c r="A435">
        <v>1775779077.592478</v>
      </c>
      <c r="B435">
        <v>11</v>
      </c>
      <c r="C435">
        <v>19</v>
      </c>
      <c r="D435">
        <v>19</v>
      </c>
      <c r="E435">
        <v>15.38</v>
      </c>
      <c r="F435">
        <v>-1.05</v>
      </c>
      <c r="G435">
        <v>15.38</v>
      </c>
      <c r="H435">
        <v>-16.149</v>
      </c>
    </row>
    <row r="436" spans="1:8">
      <c r="A436">
        <v>1775779077.594531</v>
      </c>
      <c r="B436">
        <v>10</v>
      </c>
      <c r="C436">
        <v>18</v>
      </c>
      <c r="D436">
        <v>18</v>
      </c>
      <c r="E436">
        <v>15.38</v>
      </c>
      <c r="F436">
        <v>-0.96</v>
      </c>
      <c r="G436">
        <v>15.38</v>
      </c>
      <c r="H436">
        <v>-14.7648</v>
      </c>
    </row>
    <row r="437" spans="1:8">
      <c r="A437">
        <v>1775779077.596547</v>
      </c>
      <c r="B437">
        <v>10</v>
      </c>
      <c r="C437">
        <v>18</v>
      </c>
      <c r="D437">
        <v>18</v>
      </c>
      <c r="E437">
        <v>15.38</v>
      </c>
      <c r="F437">
        <v>-1.07</v>
      </c>
      <c r="G437">
        <v>15.38</v>
      </c>
      <c r="H437">
        <v>-16.4566</v>
      </c>
    </row>
    <row r="438" spans="1:8">
      <c r="A438">
        <v>1775779077.599305</v>
      </c>
      <c r="B438">
        <v>9</v>
      </c>
      <c r="C438">
        <v>19</v>
      </c>
      <c r="D438">
        <v>19</v>
      </c>
      <c r="E438">
        <v>15.38</v>
      </c>
      <c r="F438">
        <v>-0.9</v>
      </c>
      <c r="G438">
        <v>15.38</v>
      </c>
      <c r="H438">
        <v>-13.842</v>
      </c>
    </row>
    <row r="439" spans="1:8">
      <c r="A439">
        <v>1775779077.601312</v>
      </c>
      <c r="B439">
        <v>8</v>
      </c>
      <c r="C439">
        <v>19</v>
      </c>
      <c r="D439">
        <v>19</v>
      </c>
      <c r="E439">
        <v>15.38</v>
      </c>
      <c r="F439">
        <v>-1.05</v>
      </c>
      <c r="G439">
        <v>15.38</v>
      </c>
      <c r="H439">
        <v>-16.149</v>
      </c>
    </row>
    <row r="440" spans="1:8">
      <c r="A440">
        <v>1775779077.6034</v>
      </c>
      <c r="B440">
        <v>7</v>
      </c>
      <c r="C440">
        <v>18</v>
      </c>
      <c r="D440">
        <v>18</v>
      </c>
      <c r="E440">
        <v>15.38</v>
      </c>
      <c r="F440">
        <v>-0.96</v>
      </c>
      <c r="G440">
        <v>15.38</v>
      </c>
      <c r="H440">
        <v>-14.7648</v>
      </c>
    </row>
    <row r="441" spans="1:8">
      <c r="A441">
        <v>1775779077.605836</v>
      </c>
      <c r="B441">
        <v>6</v>
      </c>
      <c r="C441">
        <v>19</v>
      </c>
      <c r="D441">
        <v>19</v>
      </c>
      <c r="E441">
        <v>15.38</v>
      </c>
      <c r="F441">
        <v>-1.04</v>
      </c>
      <c r="G441">
        <v>15.38</v>
      </c>
      <c r="H441">
        <v>-15.9952</v>
      </c>
    </row>
    <row r="442" spans="1:8">
      <c r="A442">
        <v>1775779077.607776</v>
      </c>
      <c r="B442">
        <v>5</v>
      </c>
      <c r="C442">
        <v>19</v>
      </c>
      <c r="D442">
        <v>19</v>
      </c>
      <c r="E442">
        <v>15.38</v>
      </c>
      <c r="F442">
        <v>-0.98</v>
      </c>
      <c r="G442">
        <v>15.38</v>
      </c>
      <c r="H442">
        <v>-15.0724</v>
      </c>
    </row>
    <row r="443" spans="1:8">
      <c r="A443">
        <v>1775779077.609879</v>
      </c>
      <c r="B443">
        <v>4</v>
      </c>
      <c r="C443">
        <v>18</v>
      </c>
      <c r="D443">
        <v>18</v>
      </c>
      <c r="E443">
        <v>15.38</v>
      </c>
      <c r="F443">
        <v>-0.87</v>
      </c>
      <c r="G443">
        <v>15.38</v>
      </c>
      <c r="H443">
        <v>-13.3806</v>
      </c>
    </row>
    <row r="444" spans="1:8">
      <c r="A444">
        <v>1775779077.61187</v>
      </c>
      <c r="B444">
        <v>3</v>
      </c>
      <c r="C444">
        <v>18</v>
      </c>
      <c r="D444">
        <v>18</v>
      </c>
      <c r="E444">
        <v>15.38</v>
      </c>
      <c r="F444">
        <v>-1.08</v>
      </c>
      <c r="G444">
        <v>15.38</v>
      </c>
      <c r="H444">
        <v>-16.6104</v>
      </c>
    </row>
    <row r="445" spans="1:8">
      <c r="A445">
        <v>1775779077.613901</v>
      </c>
      <c r="B445">
        <v>2</v>
      </c>
      <c r="C445">
        <v>18</v>
      </c>
      <c r="D445">
        <v>18</v>
      </c>
      <c r="E445">
        <v>15.43</v>
      </c>
      <c r="F445">
        <v>-0.92</v>
      </c>
      <c r="G445">
        <v>15.43</v>
      </c>
      <c r="H445">
        <v>-14.1956</v>
      </c>
    </row>
    <row r="446" spans="1:8">
      <c r="A446">
        <v>1775779077.615813</v>
      </c>
      <c r="B446">
        <v>1</v>
      </c>
      <c r="C446">
        <v>18</v>
      </c>
      <c r="D446">
        <v>18</v>
      </c>
      <c r="E446">
        <v>15.38</v>
      </c>
      <c r="F446">
        <v>-0.93</v>
      </c>
      <c r="G446">
        <v>15.38</v>
      </c>
      <c r="H446">
        <v>-14.3034</v>
      </c>
    </row>
    <row r="447" spans="1:8">
      <c r="A447">
        <v>1775779077.617745</v>
      </c>
      <c r="B447">
        <v>0</v>
      </c>
      <c r="C447">
        <v>18</v>
      </c>
      <c r="D447">
        <v>18</v>
      </c>
      <c r="E447">
        <v>15.38</v>
      </c>
      <c r="F447">
        <v>-0.86</v>
      </c>
      <c r="G447">
        <v>15.38</v>
      </c>
      <c r="H447">
        <v>-13.2268</v>
      </c>
    </row>
    <row r="448" spans="1:8">
      <c r="A448">
        <v>1775779077.619909</v>
      </c>
      <c r="B448">
        <v>-0</v>
      </c>
      <c r="C448">
        <v>17</v>
      </c>
      <c r="D448">
        <v>17</v>
      </c>
      <c r="E448">
        <v>15.38</v>
      </c>
      <c r="F448">
        <v>-1.04</v>
      </c>
      <c r="G448">
        <v>15.38</v>
      </c>
      <c r="H448">
        <v>-15.9952</v>
      </c>
    </row>
    <row r="449" spans="1:8">
      <c r="A449">
        <v>1775779077.621895</v>
      </c>
      <c r="B449">
        <v>-1</v>
      </c>
      <c r="C449">
        <v>18</v>
      </c>
      <c r="D449">
        <v>18</v>
      </c>
      <c r="E449">
        <v>15.43</v>
      </c>
      <c r="F449">
        <v>-0.89</v>
      </c>
      <c r="G449">
        <v>15.43</v>
      </c>
      <c r="H449">
        <v>-13.7327</v>
      </c>
    </row>
    <row r="450" spans="1:8">
      <c r="A450">
        <v>1775779077.624004</v>
      </c>
      <c r="B450">
        <v>-1</v>
      </c>
      <c r="C450">
        <v>17</v>
      </c>
      <c r="D450">
        <v>17</v>
      </c>
      <c r="E450">
        <v>15.38</v>
      </c>
      <c r="F450">
        <v>-1.02</v>
      </c>
      <c r="G450">
        <v>15.38</v>
      </c>
      <c r="H450">
        <v>-15.6876</v>
      </c>
    </row>
    <row r="451" spans="1:8">
      <c r="A451">
        <v>1775779077.626419</v>
      </c>
      <c r="B451">
        <v>-2</v>
      </c>
      <c r="C451">
        <v>17</v>
      </c>
      <c r="D451">
        <v>17</v>
      </c>
      <c r="E451">
        <v>15.38</v>
      </c>
      <c r="F451">
        <v>-0.85</v>
      </c>
      <c r="G451">
        <v>15.38</v>
      </c>
      <c r="H451">
        <v>-13.073</v>
      </c>
    </row>
    <row r="452" spans="1:8">
      <c r="A452">
        <v>1775779077.628379</v>
      </c>
      <c r="B452">
        <v>-3</v>
      </c>
      <c r="C452">
        <v>17</v>
      </c>
      <c r="D452">
        <v>17</v>
      </c>
      <c r="E452">
        <v>15.38</v>
      </c>
      <c r="F452">
        <v>-0.93</v>
      </c>
      <c r="G452">
        <v>15.38</v>
      </c>
      <c r="H452">
        <v>-14.3034</v>
      </c>
    </row>
    <row r="453" spans="1:8">
      <c r="A453">
        <v>1775779077.63038</v>
      </c>
      <c r="B453">
        <v>-3</v>
      </c>
      <c r="C453">
        <v>17</v>
      </c>
      <c r="D453">
        <v>17</v>
      </c>
      <c r="E453">
        <v>15.38</v>
      </c>
      <c r="F453">
        <v>-0.86</v>
      </c>
      <c r="G453">
        <v>15.38</v>
      </c>
      <c r="H453">
        <v>-13.2268</v>
      </c>
    </row>
    <row r="454" spans="1:8">
      <c r="A454">
        <v>1775779077.632536</v>
      </c>
      <c r="B454">
        <v>-3</v>
      </c>
      <c r="C454">
        <v>16</v>
      </c>
      <c r="D454">
        <v>16</v>
      </c>
      <c r="E454">
        <v>15.32</v>
      </c>
      <c r="F454">
        <v>-0.85</v>
      </c>
      <c r="G454">
        <v>15.32</v>
      </c>
      <c r="H454">
        <v>-13.022</v>
      </c>
    </row>
    <row r="455" spans="1:8">
      <c r="A455">
        <v>1775779077.634869</v>
      </c>
      <c r="B455">
        <v>-3</v>
      </c>
      <c r="C455">
        <v>16</v>
      </c>
      <c r="D455">
        <v>16</v>
      </c>
      <c r="E455">
        <v>15.38</v>
      </c>
      <c r="F455">
        <v>-1</v>
      </c>
      <c r="G455">
        <v>15.38</v>
      </c>
      <c r="H455">
        <v>-15.38</v>
      </c>
    </row>
    <row r="456" spans="1:8">
      <c r="A456">
        <v>1775779077.636917</v>
      </c>
      <c r="B456">
        <v>-3</v>
      </c>
      <c r="C456">
        <v>16</v>
      </c>
      <c r="D456">
        <v>16</v>
      </c>
      <c r="E456">
        <v>15.32</v>
      </c>
      <c r="F456">
        <v>-1.12</v>
      </c>
      <c r="G456">
        <v>15.32</v>
      </c>
      <c r="H456">
        <v>-17.1584</v>
      </c>
    </row>
    <row r="457" spans="1:8">
      <c r="A457">
        <v>1775779077.638975</v>
      </c>
      <c r="B457">
        <v>-3</v>
      </c>
      <c r="C457">
        <v>16</v>
      </c>
      <c r="D457">
        <v>16</v>
      </c>
      <c r="E457">
        <v>15.38</v>
      </c>
      <c r="F457">
        <v>-1.06</v>
      </c>
      <c r="G457">
        <v>15.38</v>
      </c>
      <c r="H457">
        <v>-16.3028</v>
      </c>
    </row>
    <row r="458" spans="1:8">
      <c r="A458">
        <v>1775779077.641335</v>
      </c>
      <c r="B458">
        <v>-3</v>
      </c>
      <c r="C458">
        <v>16</v>
      </c>
      <c r="D458">
        <v>16</v>
      </c>
      <c r="E458">
        <v>15.32</v>
      </c>
      <c r="F458">
        <v>-0.97</v>
      </c>
      <c r="G458">
        <v>15.32</v>
      </c>
      <c r="H458">
        <v>-14.8604</v>
      </c>
    </row>
    <row r="459" spans="1:8">
      <c r="A459">
        <v>1775779077.643351</v>
      </c>
      <c r="B459">
        <v>-3</v>
      </c>
      <c r="C459">
        <v>15</v>
      </c>
      <c r="D459">
        <v>15</v>
      </c>
      <c r="E459">
        <v>15.38</v>
      </c>
      <c r="F459">
        <v>-1</v>
      </c>
      <c r="G459">
        <v>15.38</v>
      </c>
      <c r="H459">
        <v>-15.38</v>
      </c>
    </row>
    <row r="460" spans="1:8">
      <c r="A460">
        <v>1775779077.645411</v>
      </c>
      <c r="B460">
        <v>-3</v>
      </c>
      <c r="C460">
        <v>15</v>
      </c>
      <c r="D460">
        <v>15</v>
      </c>
      <c r="E460">
        <v>15.38</v>
      </c>
      <c r="F460">
        <v>-0.87</v>
      </c>
      <c r="G460">
        <v>15.38</v>
      </c>
      <c r="H460">
        <v>-13.3806</v>
      </c>
    </row>
    <row r="461" spans="1:8">
      <c r="A461">
        <v>1775779077.647876</v>
      </c>
      <c r="B461">
        <v>-3</v>
      </c>
      <c r="C461">
        <v>15</v>
      </c>
      <c r="D461">
        <v>15</v>
      </c>
      <c r="E461">
        <v>15.38</v>
      </c>
      <c r="F461">
        <v>-0.85</v>
      </c>
      <c r="G461">
        <v>15.38</v>
      </c>
      <c r="H461">
        <v>-13.073</v>
      </c>
    </row>
    <row r="462" spans="1:8">
      <c r="A462">
        <v>1775779077.650069</v>
      </c>
      <c r="B462">
        <v>-3</v>
      </c>
      <c r="C462">
        <v>15</v>
      </c>
      <c r="D462">
        <v>15</v>
      </c>
      <c r="E462">
        <v>15.38</v>
      </c>
      <c r="F462">
        <v>-1.11</v>
      </c>
      <c r="G462">
        <v>15.38</v>
      </c>
      <c r="H462">
        <v>-17.0718</v>
      </c>
    </row>
    <row r="463" spans="1:8">
      <c r="A463">
        <v>1775779077.836596</v>
      </c>
      <c r="B463">
        <v>-3</v>
      </c>
      <c r="C463">
        <v>14</v>
      </c>
      <c r="D463">
        <v>14</v>
      </c>
      <c r="E463">
        <v>15.38</v>
      </c>
      <c r="F463">
        <v>-1.02</v>
      </c>
      <c r="G463">
        <v>15.38</v>
      </c>
      <c r="H463">
        <v>-15.6876</v>
      </c>
    </row>
    <row r="464" spans="1:8">
      <c r="A464">
        <v>1775779077.838941</v>
      </c>
      <c r="B464">
        <v>-3</v>
      </c>
      <c r="C464">
        <v>15</v>
      </c>
      <c r="D464">
        <v>15</v>
      </c>
      <c r="E464">
        <v>15.38</v>
      </c>
      <c r="F464">
        <v>-0.85</v>
      </c>
      <c r="G464">
        <v>15.38</v>
      </c>
      <c r="H464">
        <v>-13.073</v>
      </c>
    </row>
    <row r="465" spans="1:8">
      <c r="A465">
        <v>1775779077.927099</v>
      </c>
      <c r="B465">
        <v>-3</v>
      </c>
      <c r="C465">
        <v>15</v>
      </c>
      <c r="D465">
        <v>15</v>
      </c>
      <c r="E465">
        <v>15.38</v>
      </c>
      <c r="F465">
        <v>-0.9</v>
      </c>
      <c r="G465">
        <v>15.38</v>
      </c>
      <c r="H465">
        <v>-13.842</v>
      </c>
    </row>
    <row r="466" spans="1:8">
      <c r="A466">
        <v>1775779078.096035</v>
      </c>
      <c r="B466">
        <v>-3</v>
      </c>
      <c r="C466">
        <v>14</v>
      </c>
      <c r="D466">
        <v>14</v>
      </c>
      <c r="E466">
        <v>15.38</v>
      </c>
      <c r="F466">
        <v>-0.96</v>
      </c>
      <c r="G466">
        <v>15.38</v>
      </c>
      <c r="H466">
        <v>-14.7648</v>
      </c>
    </row>
    <row r="467" spans="1:8">
      <c r="A467">
        <v>1775779078.143997</v>
      </c>
      <c r="B467">
        <v>-3</v>
      </c>
      <c r="C467">
        <v>14</v>
      </c>
      <c r="D467">
        <v>14</v>
      </c>
      <c r="E467">
        <v>15.38</v>
      </c>
      <c r="F467">
        <v>-0.89</v>
      </c>
      <c r="G467">
        <v>15.38</v>
      </c>
      <c r="H467">
        <v>-13.6882</v>
      </c>
    </row>
    <row r="468" spans="1:8">
      <c r="A468">
        <v>1775779078.365182</v>
      </c>
      <c r="B468">
        <v>-3</v>
      </c>
      <c r="C468">
        <v>13</v>
      </c>
      <c r="D468">
        <v>13</v>
      </c>
      <c r="E468">
        <v>15.38</v>
      </c>
      <c r="F468">
        <v>-0.99</v>
      </c>
      <c r="G468">
        <v>15.38</v>
      </c>
      <c r="H468">
        <v>-15.2262</v>
      </c>
    </row>
    <row r="469" spans="1:8">
      <c r="A469">
        <v>1775779078.368086</v>
      </c>
      <c r="B469">
        <v>-3</v>
      </c>
      <c r="C469">
        <v>13</v>
      </c>
      <c r="D469">
        <v>13</v>
      </c>
      <c r="E469">
        <v>15.32</v>
      </c>
      <c r="F469">
        <v>1.47</v>
      </c>
      <c r="G469">
        <v>15.32</v>
      </c>
      <c r="H469">
        <v>22.5204</v>
      </c>
    </row>
    <row r="470" spans="1:8">
      <c r="A470">
        <v>1775779078.618543</v>
      </c>
      <c r="B470">
        <v>-3</v>
      </c>
      <c r="C470">
        <v>12</v>
      </c>
      <c r="D470">
        <v>12</v>
      </c>
      <c r="E470">
        <v>15.32</v>
      </c>
      <c r="F470">
        <v>-0.4</v>
      </c>
      <c r="G470">
        <v>15.32</v>
      </c>
      <c r="H470">
        <v>-6.128</v>
      </c>
    </row>
    <row r="471" spans="1:8">
      <c r="A471">
        <v>1775779078.620786</v>
      </c>
      <c r="B471">
        <v>-3</v>
      </c>
      <c r="C471">
        <v>10</v>
      </c>
      <c r="D471">
        <v>10</v>
      </c>
      <c r="E471">
        <v>15.38</v>
      </c>
      <c r="F471">
        <v>-0.64</v>
      </c>
      <c r="G471">
        <v>15.38</v>
      </c>
      <c r="H471">
        <v>-9.843200000000001</v>
      </c>
    </row>
    <row r="472" spans="1:8">
      <c r="A472">
        <v>1775779078.684897</v>
      </c>
      <c r="B472">
        <v>-15</v>
      </c>
      <c r="C472">
        <v>6</v>
      </c>
      <c r="D472">
        <v>6</v>
      </c>
      <c r="E472">
        <v>15.38</v>
      </c>
      <c r="F472">
        <v>-0.67</v>
      </c>
      <c r="G472">
        <v>15.38</v>
      </c>
      <c r="H472">
        <v>-10.3046</v>
      </c>
    </row>
    <row r="473" spans="1:8">
      <c r="A473">
        <v>1775779078.874749</v>
      </c>
      <c r="B473">
        <v>-21</v>
      </c>
      <c r="C473">
        <v>2</v>
      </c>
      <c r="D473">
        <v>2</v>
      </c>
      <c r="E473">
        <v>15.38</v>
      </c>
      <c r="F473">
        <v>-0.63</v>
      </c>
      <c r="G473">
        <v>15.38</v>
      </c>
      <c r="H473">
        <v>-9.689400000000001</v>
      </c>
    </row>
    <row r="474" spans="1:8">
      <c r="A474">
        <v>1775779078.90147</v>
      </c>
      <c r="B474">
        <v>-23</v>
      </c>
      <c r="C474">
        <v>-3</v>
      </c>
      <c r="D474">
        <v>-3</v>
      </c>
      <c r="E474">
        <v>15.32</v>
      </c>
      <c r="F474">
        <v>-0.42</v>
      </c>
      <c r="G474">
        <v>15.32</v>
      </c>
      <c r="H474">
        <v>-6.4344</v>
      </c>
    </row>
    <row r="475" spans="1:8">
      <c r="A475">
        <v>1775779079.149307</v>
      </c>
      <c r="B475">
        <v>-24</v>
      </c>
      <c r="C475">
        <v>-6</v>
      </c>
      <c r="D475">
        <v>-6</v>
      </c>
      <c r="E475">
        <v>15.32</v>
      </c>
      <c r="F475">
        <v>-0.47</v>
      </c>
      <c r="G475">
        <v>15.32</v>
      </c>
      <c r="H475">
        <v>-7.2004</v>
      </c>
    </row>
    <row r="476" spans="1:8">
      <c r="A476">
        <v>1775779079.151736</v>
      </c>
      <c r="B476">
        <v>-33</v>
      </c>
      <c r="C476">
        <v>-10</v>
      </c>
      <c r="D476">
        <v>-10</v>
      </c>
      <c r="E476">
        <v>15.32</v>
      </c>
      <c r="F476">
        <v>-0.55</v>
      </c>
      <c r="G476">
        <v>15.32</v>
      </c>
      <c r="H476">
        <v>-8.426</v>
      </c>
    </row>
    <row r="477" spans="1:8">
      <c r="A477">
        <v>1775779079.224917</v>
      </c>
      <c r="B477">
        <v>-37</v>
      </c>
      <c r="C477">
        <v>-13</v>
      </c>
      <c r="D477">
        <v>-13</v>
      </c>
      <c r="E477">
        <v>15.32</v>
      </c>
      <c r="F477">
        <v>-0.38</v>
      </c>
      <c r="G477">
        <v>15.32</v>
      </c>
      <c r="H477">
        <v>-5.8216</v>
      </c>
    </row>
    <row r="478" spans="1:8">
      <c r="A478">
        <v>1775779079.412681</v>
      </c>
      <c r="B478">
        <v>-39</v>
      </c>
      <c r="C478">
        <v>-19</v>
      </c>
      <c r="D478">
        <v>-19</v>
      </c>
      <c r="E478">
        <v>15.32</v>
      </c>
      <c r="F478">
        <v>-0.5600000000000001</v>
      </c>
      <c r="G478">
        <v>15.32</v>
      </c>
      <c r="H478">
        <v>-8.5792</v>
      </c>
    </row>
    <row r="479" spans="1:8">
      <c r="A479">
        <v>1775779079.441788</v>
      </c>
      <c r="B479">
        <v>-42</v>
      </c>
      <c r="C479">
        <v>-21</v>
      </c>
      <c r="D479">
        <v>-21</v>
      </c>
      <c r="E479">
        <v>15.32</v>
      </c>
      <c r="F479">
        <v>-0.52</v>
      </c>
      <c r="G479">
        <v>15.32</v>
      </c>
      <c r="H479">
        <v>-7.9664</v>
      </c>
    </row>
    <row r="480" spans="1:8">
      <c r="A480">
        <v>1775779079.690333</v>
      </c>
      <c r="B480">
        <v>-44</v>
      </c>
      <c r="C480">
        <v>-23</v>
      </c>
      <c r="D480">
        <v>-23</v>
      </c>
      <c r="E480">
        <v>15.38</v>
      </c>
      <c r="F480">
        <v>-0.51</v>
      </c>
      <c r="G480">
        <v>15.38</v>
      </c>
      <c r="H480">
        <v>-7.843800000000001</v>
      </c>
    </row>
    <row r="481" spans="1:8">
      <c r="A481">
        <v>1775779079.691402</v>
      </c>
      <c r="B481">
        <v>-46</v>
      </c>
      <c r="C481">
        <v>-24</v>
      </c>
      <c r="D481">
        <v>-24</v>
      </c>
      <c r="E481">
        <v>15.32</v>
      </c>
      <c r="F481">
        <v>-0.59</v>
      </c>
      <c r="G481">
        <v>15.32</v>
      </c>
      <c r="H481">
        <v>-9.0388</v>
      </c>
    </row>
    <row r="482" spans="1:8">
      <c r="A482">
        <v>1775779079.766527</v>
      </c>
      <c r="B482">
        <v>-48</v>
      </c>
      <c r="C482">
        <v>-25</v>
      </c>
      <c r="D482">
        <v>-25</v>
      </c>
      <c r="E482">
        <v>15.32</v>
      </c>
      <c r="F482">
        <v>0.02</v>
      </c>
      <c r="G482">
        <v>15.32</v>
      </c>
      <c r="H482">
        <v>0.3064</v>
      </c>
    </row>
    <row r="483" spans="1:8">
      <c r="A483">
        <v>1775779079.955309</v>
      </c>
      <c r="B483">
        <v>-49</v>
      </c>
      <c r="C483">
        <v>-25</v>
      </c>
      <c r="D483">
        <v>-25</v>
      </c>
      <c r="E483">
        <v>15.32</v>
      </c>
      <c r="F483">
        <v>-0.07000000000000001</v>
      </c>
      <c r="G483">
        <v>15.32</v>
      </c>
      <c r="H483">
        <v>-1.0724</v>
      </c>
    </row>
    <row r="484" spans="1:8">
      <c r="A484">
        <v>1775779079.982892</v>
      </c>
      <c r="B484">
        <v>-58</v>
      </c>
      <c r="C484">
        <v>-25</v>
      </c>
      <c r="D484">
        <v>-25</v>
      </c>
      <c r="E484">
        <v>15.32</v>
      </c>
      <c r="F484">
        <v>-0.33</v>
      </c>
      <c r="G484">
        <v>15.32</v>
      </c>
      <c r="H484">
        <v>-5.0556</v>
      </c>
    </row>
    <row r="485" spans="1:8">
      <c r="A485">
        <v>1775779080.237227</v>
      </c>
      <c r="B485">
        <v>-61</v>
      </c>
      <c r="C485">
        <v>-25</v>
      </c>
      <c r="D485">
        <v>-25</v>
      </c>
      <c r="E485">
        <v>15.32</v>
      </c>
      <c r="F485">
        <v>-0.03</v>
      </c>
      <c r="G485">
        <v>15.32</v>
      </c>
      <c r="H485">
        <v>-0.4596</v>
      </c>
    </row>
    <row r="486" spans="1:8">
      <c r="A486">
        <v>1775779080.239704</v>
      </c>
      <c r="B486">
        <v>-63</v>
      </c>
      <c r="C486">
        <v>-25</v>
      </c>
      <c r="D486">
        <v>-25</v>
      </c>
      <c r="E486">
        <v>15.32</v>
      </c>
      <c r="F486">
        <v>-0.22</v>
      </c>
      <c r="G486">
        <v>15.32</v>
      </c>
      <c r="H486">
        <v>-3.3704</v>
      </c>
    </row>
    <row r="487" spans="1:8">
      <c r="A487">
        <v>1775779080.307384</v>
      </c>
      <c r="B487">
        <v>-54</v>
      </c>
      <c r="C487">
        <v>-23</v>
      </c>
      <c r="D487">
        <v>-23</v>
      </c>
      <c r="E487">
        <v>15.32</v>
      </c>
      <c r="F487">
        <v>-0.26</v>
      </c>
      <c r="G487">
        <v>15.32</v>
      </c>
      <c r="H487">
        <v>-3.9832</v>
      </c>
    </row>
    <row r="488" spans="1:8">
      <c r="A488">
        <v>1775779080.497864</v>
      </c>
      <c r="B488">
        <v>-51</v>
      </c>
      <c r="C488">
        <v>-13</v>
      </c>
      <c r="D488">
        <v>-13</v>
      </c>
      <c r="E488">
        <v>15.32</v>
      </c>
      <c r="F488">
        <v>1.52</v>
      </c>
      <c r="G488">
        <v>15.32</v>
      </c>
      <c r="H488">
        <v>23.2864</v>
      </c>
    </row>
    <row r="489" spans="1:8">
      <c r="A489">
        <v>1775779080.522732</v>
      </c>
      <c r="B489">
        <v>-50</v>
      </c>
      <c r="C489">
        <v>-7</v>
      </c>
      <c r="D489">
        <v>-7</v>
      </c>
      <c r="E489">
        <v>15.32</v>
      </c>
      <c r="F489">
        <v>1.11</v>
      </c>
      <c r="G489">
        <v>15.32</v>
      </c>
      <c r="H489">
        <v>17.0052</v>
      </c>
    </row>
    <row r="490" spans="1:8">
      <c r="A490">
        <v>1775779080.774407</v>
      </c>
      <c r="B490">
        <v>-53</v>
      </c>
      <c r="C490">
        <v>-1</v>
      </c>
      <c r="D490">
        <v>-1</v>
      </c>
      <c r="E490">
        <v>15.32</v>
      </c>
      <c r="F490">
        <v>1.37</v>
      </c>
      <c r="G490">
        <v>15.32</v>
      </c>
      <c r="H490">
        <v>20.9884</v>
      </c>
    </row>
    <row r="491" spans="1:8">
      <c r="A491">
        <v>1775779080.780049</v>
      </c>
      <c r="B491">
        <v>-59</v>
      </c>
      <c r="C491">
        <v>6</v>
      </c>
      <c r="D491">
        <v>6</v>
      </c>
      <c r="E491">
        <v>15.27</v>
      </c>
      <c r="F491">
        <v>0.77</v>
      </c>
      <c r="G491">
        <v>15.27</v>
      </c>
      <c r="H491">
        <v>11.7579</v>
      </c>
    </row>
    <row r="492" spans="1:8">
      <c r="A492">
        <v>1775779080.84816</v>
      </c>
      <c r="B492">
        <v>-64</v>
      </c>
      <c r="C492">
        <v>13</v>
      </c>
      <c r="D492">
        <v>13</v>
      </c>
      <c r="E492">
        <v>15.27</v>
      </c>
      <c r="F492">
        <v>0.37</v>
      </c>
      <c r="G492">
        <v>15.27</v>
      </c>
      <c r="H492">
        <v>5.6499</v>
      </c>
    </row>
    <row r="493" spans="1:8">
      <c r="A493">
        <v>1775779081.032748</v>
      </c>
      <c r="B493">
        <v>-70</v>
      </c>
      <c r="C493">
        <v>21</v>
      </c>
      <c r="D493">
        <v>21</v>
      </c>
      <c r="E493">
        <v>15.32</v>
      </c>
      <c r="F493">
        <v>3.66</v>
      </c>
      <c r="G493">
        <v>15.32</v>
      </c>
      <c r="H493">
        <v>56.0712</v>
      </c>
    </row>
    <row r="494" spans="1:8">
      <c r="A494">
        <v>1775779081.065059</v>
      </c>
      <c r="B494">
        <v>-75</v>
      </c>
      <c r="C494">
        <v>30</v>
      </c>
      <c r="D494">
        <v>30</v>
      </c>
      <c r="E494">
        <v>15.16</v>
      </c>
      <c r="F494">
        <v>4.47</v>
      </c>
      <c r="G494">
        <v>15.16</v>
      </c>
      <c r="H494">
        <v>67.76519999999999</v>
      </c>
    </row>
    <row r="495" spans="1:8">
      <c r="A495">
        <v>1775779081.319191</v>
      </c>
      <c r="B495">
        <v>-83</v>
      </c>
      <c r="C495">
        <v>39</v>
      </c>
      <c r="D495">
        <v>39</v>
      </c>
      <c r="E495">
        <v>15.22</v>
      </c>
      <c r="F495">
        <v>2.63</v>
      </c>
      <c r="G495">
        <v>15.22</v>
      </c>
      <c r="H495">
        <v>40.0286</v>
      </c>
    </row>
    <row r="496" spans="1:8">
      <c r="A496">
        <v>1775779081.321593</v>
      </c>
      <c r="B496">
        <v>-96</v>
      </c>
      <c r="C496">
        <v>50</v>
      </c>
      <c r="D496">
        <v>50</v>
      </c>
      <c r="E496">
        <v>15.27</v>
      </c>
      <c r="F496">
        <v>2.28</v>
      </c>
      <c r="G496">
        <v>15.27</v>
      </c>
      <c r="H496">
        <v>34.8156</v>
      </c>
    </row>
    <row r="497" spans="1:8">
      <c r="A497">
        <v>1775779081.390267</v>
      </c>
      <c r="B497">
        <v>-109</v>
      </c>
      <c r="C497">
        <v>80</v>
      </c>
      <c r="D497">
        <v>80</v>
      </c>
      <c r="E497">
        <v>15.16</v>
      </c>
      <c r="F497">
        <v>2.09</v>
      </c>
      <c r="G497">
        <v>15.16</v>
      </c>
      <c r="H497">
        <v>31.6844</v>
      </c>
    </row>
    <row r="498" spans="1:8">
      <c r="A498">
        <v>1775779081.584108</v>
      </c>
      <c r="B498">
        <v>-118</v>
      </c>
      <c r="C498">
        <v>98</v>
      </c>
      <c r="D498">
        <v>98</v>
      </c>
      <c r="E498">
        <v>15.22</v>
      </c>
      <c r="F498">
        <v>1.78</v>
      </c>
      <c r="G498">
        <v>15.22</v>
      </c>
      <c r="H498">
        <v>27.0916</v>
      </c>
    </row>
    <row r="499" spans="1:8">
      <c r="A499">
        <v>1775779081.605453</v>
      </c>
      <c r="B499">
        <v>-124</v>
      </c>
      <c r="C499">
        <v>118</v>
      </c>
      <c r="D499">
        <v>118</v>
      </c>
      <c r="E499">
        <v>15.22</v>
      </c>
      <c r="F499">
        <v>5.86</v>
      </c>
      <c r="G499">
        <v>15.22</v>
      </c>
      <c r="H499">
        <v>89.18920000000001</v>
      </c>
    </row>
    <row r="500" spans="1:8">
      <c r="A500">
        <v>1775779081.835801</v>
      </c>
      <c r="B500">
        <v>-130</v>
      </c>
      <c r="C500">
        <v>137</v>
      </c>
      <c r="D500">
        <v>137</v>
      </c>
      <c r="E500">
        <v>15.16</v>
      </c>
      <c r="F500">
        <v>4.01</v>
      </c>
      <c r="G500">
        <v>15.16</v>
      </c>
      <c r="H500">
        <v>60.7916</v>
      </c>
    </row>
    <row r="501" spans="1:8">
      <c r="A501">
        <v>1775779081.838085</v>
      </c>
      <c r="B501">
        <v>-147</v>
      </c>
      <c r="C501">
        <v>157</v>
      </c>
      <c r="D501">
        <v>157</v>
      </c>
      <c r="E501">
        <v>15.16</v>
      </c>
      <c r="F501">
        <v>3.51</v>
      </c>
      <c r="G501">
        <v>15.16</v>
      </c>
      <c r="H501">
        <v>53.2116</v>
      </c>
    </row>
    <row r="502" spans="1:8">
      <c r="A502">
        <v>1775779081.93241</v>
      </c>
      <c r="B502">
        <v>-160</v>
      </c>
      <c r="C502">
        <v>177</v>
      </c>
      <c r="D502">
        <v>177</v>
      </c>
      <c r="E502">
        <v>15.16</v>
      </c>
      <c r="F502">
        <v>5.29</v>
      </c>
      <c r="G502">
        <v>15.16</v>
      </c>
      <c r="H502">
        <v>80.1964</v>
      </c>
    </row>
    <row r="503" spans="1:8">
      <c r="A503">
        <v>1775779082.091991</v>
      </c>
      <c r="B503">
        <v>-171</v>
      </c>
      <c r="C503">
        <v>201</v>
      </c>
      <c r="D503">
        <v>201</v>
      </c>
      <c r="E503">
        <v>15.16</v>
      </c>
      <c r="F503">
        <v>4.18</v>
      </c>
      <c r="G503">
        <v>15.16</v>
      </c>
      <c r="H503">
        <v>63.36879999999999</v>
      </c>
    </row>
    <row r="504" spans="1:8">
      <c r="A504">
        <v>1775779082.146868</v>
      </c>
      <c r="B504">
        <v>-184</v>
      </c>
      <c r="C504">
        <v>226</v>
      </c>
      <c r="D504">
        <v>226</v>
      </c>
      <c r="E504">
        <v>15.16</v>
      </c>
      <c r="F504">
        <v>3.64</v>
      </c>
      <c r="G504">
        <v>15.16</v>
      </c>
      <c r="H504">
        <v>55.1824</v>
      </c>
    </row>
    <row r="505" spans="1:8">
      <c r="A505">
        <v>1775779082.339293</v>
      </c>
      <c r="B505">
        <v>-195</v>
      </c>
      <c r="C505">
        <v>252</v>
      </c>
      <c r="D505">
        <v>252</v>
      </c>
      <c r="E505">
        <v>15.05</v>
      </c>
      <c r="F505">
        <v>8.210000000000001</v>
      </c>
      <c r="G505">
        <v>15.05</v>
      </c>
      <c r="H505">
        <v>123.5605</v>
      </c>
    </row>
    <row r="506" spans="1:8">
      <c r="A506">
        <v>1775779082.36194</v>
      </c>
      <c r="B506">
        <v>-201</v>
      </c>
      <c r="C506">
        <v>282</v>
      </c>
      <c r="D506">
        <v>282</v>
      </c>
      <c r="E506">
        <v>15</v>
      </c>
      <c r="F506">
        <v>8.140000000000001</v>
      </c>
      <c r="G506">
        <v>15</v>
      </c>
      <c r="H506">
        <v>122.1</v>
      </c>
    </row>
    <row r="507" spans="1:8">
      <c r="A507">
        <v>1775779082.594879</v>
      </c>
      <c r="B507">
        <v>-209</v>
      </c>
      <c r="C507">
        <v>344</v>
      </c>
      <c r="D507">
        <v>344</v>
      </c>
      <c r="E507">
        <v>15.11</v>
      </c>
      <c r="F507">
        <v>7.05</v>
      </c>
      <c r="G507">
        <v>15.11</v>
      </c>
      <c r="H507">
        <v>106.5255</v>
      </c>
    </row>
    <row r="508" spans="1:8">
      <c r="A508">
        <v>1775779082.601886</v>
      </c>
      <c r="B508">
        <v>-220</v>
      </c>
      <c r="C508">
        <v>379</v>
      </c>
      <c r="D508">
        <v>379</v>
      </c>
      <c r="E508">
        <v>15</v>
      </c>
      <c r="F508">
        <v>11.05</v>
      </c>
      <c r="G508">
        <v>15</v>
      </c>
      <c r="H508">
        <v>165.75</v>
      </c>
    </row>
    <row r="509" spans="1:8">
      <c r="A509">
        <v>1775779082.687758</v>
      </c>
      <c r="B509">
        <v>-249</v>
      </c>
      <c r="C509">
        <v>420</v>
      </c>
      <c r="D509">
        <v>420</v>
      </c>
      <c r="E509">
        <v>14.84</v>
      </c>
      <c r="F509">
        <v>13.54</v>
      </c>
      <c r="G509">
        <v>14.84</v>
      </c>
      <c r="H509">
        <v>200.9336</v>
      </c>
    </row>
    <row r="510" spans="1:8">
      <c r="A510">
        <v>1775779082.855399</v>
      </c>
      <c r="B510">
        <v>-265</v>
      </c>
      <c r="C510">
        <v>464</v>
      </c>
      <c r="D510">
        <v>464</v>
      </c>
      <c r="E510">
        <v>14.84</v>
      </c>
      <c r="F510">
        <v>11.46</v>
      </c>
      <c r="G510">
        <v>14.84</v>
      </c>
      <c r="H510">
        <v>170.0664</v>
      </c>
    </row>
    <row r="511" spans="1:8">
      <c r="A511">
        <v>1775779082.90325</v>
      </c>
      <c r="B511">
        <v>-276</v>
      </c>
      <c r="C511">
        <v>512</v>
      </c>
      <c r="D511">
        <v>512</v>
      </c>
      <c r="E511">
        <v>14.95</v>
      </c>
      <c r="F511">
        <v>11.3</v>
      </c>
      <c r="G511">
        <v>14.95</v>
      </c>
      <c r="H511">
        <v>168.935</v>
      </c>
    </row>
    <row r="512" spans="1:8">
      <c r="A512">
        <v>1775779083.100268</v>
      </c>
      <c r="B512">
        <v>-285</v>
      </c>
      <c r="C512">
        <v>567</v>
      </c>
      <c r="D512">
        <v>567</v>
      </c>
      <c r="E512">
        <v>14.84</v>
      </c>
      <c r="F512">
        <v>10.69</v>
      </c>
      <c r="G512">
        <v>14.84</v>
      </c>
      <c r="H512">
        <v>158.6396</v>
      </c>
    </row>
    <row r="513" spans="1:8">
      <c r="A513">
        <v>1775779083.118718</v>
      </c>
      <c r="B513">
        <v>-297</v>
      </c>
      <c r="C513">
        <v>626</v>
      </c>
      <c r="D513">
        <v>626</v>
      </c>
      <c r="E513">
        <v>14.89</v>
      </c>
      <c r="F513">
        <v>11.01</v>
      </c>
      <c r="G513">
        <v>14.89</v>
      </c>
      <c r="H513">
        <v>163.9389</v>
      </c>
    </row>
    <row r="514" spans="1:8">
      <c r="A514">
        <v>1775779083.360672</v>
      </c>
      <c r="B514">
        <v>-311</v>
      </c>
      <c r="C514">
        <v>688</v>
      </c>
      <c r="D514">
        <v>688</v>
      </c>
      <c r="E514">
        <v>14.78</v>
      </c>
      <c r="F514">
        <v>14.37</v>
      </c>
      <c r="G514">
        <v>14.78</v>
      </c>
      <c r="H514">
        <v>212.3886</v>
      </c>
    </row>
    <row r="515" spans="1:8">
      <c r="A515">
        <v>1775779083.363205</v>
      </c>
      <c r="B515">
        <v>-327</v>
      </c>
      <c r="C515">
        <v>753</v>
      </c>
      <c r="D515">
        <v>753</v>
      </c>
      <c r="E515">
        <v>14.68</v>
      </c>
      <c r="F515">
        <v>15.57</v>
      </c>
      <c r="G515">
        <v>14.68</v>
      </c>
      <c r="H515">
        <v>228.5676</v>
      </c>
    </row>
    <row r="516" spans="1:8">
      <c r="A516">
        <v>1775779083.443583</v>
      </c>
      <c r="B516">
        <v>-345</v>
      </c>
      <c r="C516">
        <v>819</v>
      </c>
      <c r="D516">
        <v>819</v>
      </c>
      <c r="E516">
        <v>14.68</v>
      </c>
      <c r="F516">
        <v>14.57</v>
      </c>
      <c r="G516">
        <v>14.68</v>
      </c>
      <c r="H516">
        <v>213.8876</v>
      </c>
    </row>
    <row r="517" spans="1:8">
      <c r="A517">
        <v>1775779083.614229</v>
      </c>
      <c r="B517">
        <v>-377</v>
      </c>
      <c r="C517">
        <v>945</v>
      </c>
      <c r="D517">
        <v>945</v>
      </c>
      <c r="E517">
        <v>14.78</v>
      </c>
      <c r="F517">
        <v>13.58</v>
      </c>
      <c r="G517">
        <v>14.78</v>
      </c>
      <c r="H517">
        <v>200.7124</v>
      </c>
    </row>
    <row r="518" spans="1:8">
      <c r="A518">
        <v>1775779083.659001</v>
      </c>
      <c r="B518">
        <v>-392</v>
      </c>
      <c r="C518">
        <v>1004</v>
      </c>
      <c r="D518">
        <v>1004</v>
      </c>
      <c r="E518">
        <v>14.73</v>
      </c>
      <c r="F518">
        <v>14.25</v>
      </c>
      <c r="G518">
        <v>14.73</v>
      </c>
      <c r="H518">
        <v>209.9025</v>
      </c>
    </row>
    <row r="519" spans="1:8">
      <c r="A519">
        <v>1775779083.878937</v>
      </c>
      <c r="B519">
        <v>-406</v>
      </c>
      <c r="C519">
        <v>1064</v>
      </c>
      <c r="D519">
        <v>1064</v>
      </c>
      <c r="E519">
        <v>14.78</v>
      </c>
      <c r="F519">
        <v>15.78</v>
      </c>
      <c r="G519">
        <v>14.78</v>
      </c>
      <c r="H519">
        <v>233.2284</v>
      </c>
    </row>
    <row r="520" spans="1:8">
      <c r="A520">
        <v>1775779083.884818</v>
      </c>
      <c r="B520">
        <v>-418</v>
      </c>
      <c r="C520">
        <v>1124</v>
      </c>
      <c r="D520">
        <v>1124</v>
      </c>
      <c r="E520">
        <v>14.73</v>
      </c>
      <c r="F520">
        <v>13.7</v>
      </c>
      <c r="G520">
        <v>14.73</v>
      </c>
      <c r="H520">
        <v>201.801</v>
      </c>
    </row>
    <row r="521" spans="1:8">
      <c r="A521">
        <v>1775779084.133923</v>
      </c>
      <c r="B521">
        <v>-430</v>
      </c>
      <c r="C521">
        <v>1183</v>
      </c>
      <c r="D521">
        <v>1183</v>
      </c>
      <c r="E521">
        <v>14.73</v>
      </c>
      <c r="F521">
        <v>15.62</v>
      </c>
      <c r="G521">
        <v>14.73</v>
      </c>
      <c r="H521">
        <v>230.0826</v>
      </c>
    </row>
    <row r="522" spans="1:8">
      <c r="A522">
        <v>1775779084.139839</v>
      </c>
      <c r="B522">
        <v>-439</v>
      </c>
      <c r="C522">
        <v>1239</v>
      </c>
      <c r="D522">
        <v>1239</v>
      </c>
      <c r="E522">
        <v>14.57</v>
      </c>
      <c r="F522">
        <v>15.48</v>
      </c>
      <c r="G522">
        <v>14.57</v>
      </c>
      <c r="H522">
        <v>225.5436</v>
      </c>
    </row>
    <row r="523" spans="1:8">
      <c r="A523">
        <v>1775779084.201508</v>
      </c>
      <c r="B523">
        <v>-445</v>
      </c>
      <c r="C523">
        <v>1291</v>
      </c>
      <c r="D523">
        <v>1291</v>
      </c>
      <c r="E523">
        <v>14.46</v>
      </c>
      <c r="F523">
        <v>27.59</v>
      </c>
      <c r="G523">
        <v>14.46</v>
      </c>
      <c r="H523">
        <v>398.9514</v>
      </c>
    </row>
    <row r="524" spans="1:8">
      <c r="A524">
        <v>1775779084.399137</v>
      </c>
      <c r="B524">
        <v>-449</v>
      </c>
      <c r="C524">
        <v>1336</v>
      </c>
      <c r="D524">
        <v>1336</v>
      </c>
      <c r="E524">
        <v>14.52</v>
      </c>
      <c r="F524">
        <v>26.86</v>
      </c>
      <c r="G524">
        <v>14.52</v>
      </c>
      <c r="H524">
        <v>390.0072</v>
      </c>
    </row>
    <row r="525" spans="1:8">
      <c r="A525">
        <v>1775779084.4173</v>
      </c>
      <c r="B525">
        <v>-469</v>
      </c>
      <c r="C525">
        <v>1378</v>
      </c>
      <c r="D525">
        <v>1378</v>
      </c>
      <c r="E525">
        <v>14.41</v>
      </c>
      <c r="F525">
        <v>24.6</v>
      </c>
      <c r="G525">
        <v>14.41</v>
      </c>
      <c r="H525">
        <v>354.486</v>
      </c>
    </row>
    <row r="526" spans="1:8">
      <c r="A526">
        <v>1775779084.646697</v>
      </c>
      <c r="B526">
        <v>-484</v>
      </c>
      <c r="C526">
        <v>1447</v>
      </c>
      <c r="D526">
        <v>1447</v>
      </c>
      <c r="E526">
        <v>14.46</v>
      </c>
      <c r="F526">
        <v>24.09</v>
      </c>
      <c r="G526">
        <v>14.46</v>
      </c>
      <c r="H526">
        <v>348.3414</v>
      </c>
    </row>
    <row r="527" spans="1:8">
      <c r="A527">
        <v>1775779084.649206</v>
      </c>
      <c r="B527">
        <v>-493</v>
      </c>
      <c r="C527">
        <v>1483</v>
      </c>
      <c r="D527">
        <v>1483</v>
      </c>
      <c r="E527">
        <v>14.41</v>
      </c>
      <c r="F527">
        <v>24.32</v>
      </c>
      <c r="G527">
        <v>14.41</v>
      </c>
      <c r="H527">
        <v>350.4512</v>
      </c>
    </row>
    <row r="528" spans="1:8">
      <c r="A528">
        <v>1775779084.743491</v>
      </c>
      <c r="B528">
        <v>-502</v>
      </c>
      <c r="C528">
        <v>1519</v>
      </c>
      <c r="D528">
        <v>1519</v>
      </c>
      <c r="E528">
        <v>14.41</v>
      </c>
      <c r="F528">
        <v>26.39</v>
      </c>
      <c r="G528">
        <v>14.41</v>
      </c>
      <c r="H528">
        <v>380.2799</v>
      </c>
    </row>
    <row r="529" spans="1:8">
      <c r="A529">
        <v>1775779084.899713</v>
      </c>
      <c r="B529">
        <v>-513</v>
      </c>
      <c r="C529">
        <v>1557</v>
      </c>
      <c r="D529">
        <v>1557</v>
      </c>
      <c r="E529">
        <v>14.35</v>
      </c>
      <c r="F529">
        <v>26</v>
      </c>
      <c r="G529">
        <v>14.35</v>
      </c>
      <c r="H529">
        <v>373.1</v>
      </c>
    </row>
    <row r="530" spans="1:8">
      <c r="A530">
        <v>1775779084.959154</v>
      </c>
      <c r="B530">
        <v>-526</v>
      </c>
      <c r="C530">
        <v>1594</v>
      </c>
      <c r="D530">
        <v>1594</v>
      </c>
      <c r="E530">
        <v>14.3</v>
      </c>
      <c r="F530">
        <v>24.51</v>
      </c>
      <c r="G530">
        <v>14.3</v>
      </c>
      <c r="H530">
        <v>350.4930000000001</v>
      </c>
    </row>
    <row r="531" spans="1:8">
      <c r="A531">
        <v>1775779085.152093</v>
      </c>
      <c r="B531">
        <v>-537</v>
      </c>
      <c r="C531">
        <v>1631</v>
      </c>
      <c r="D531">
        <v>1631</v>
      </c>
      <c r="E531">
        <v>14.25</v>
      </c>
      <c r="F531">
        <v>29.81</v>
      </c>
      <c r="G531">
        <v>14.25</v>
      </c>
      <c r="H531">
        <v>424.7925</v>
      </c>
    </row>
    <row r="532" spans="1:8">
      <c r="A532">
        <v>1775779085.174987</v>
      </c>
      <c r="B532">
        <v>-547</v>
      </c>
      <c r="C532">
        <v>1669</v>
      </c>
      <c r="D532">
        <v>1669</v>
      </c>
      <c r="E532">
        <v>14.25</v>
      </c>
      <c r="F532">
        <v>29.11</v>
      </c>
      <c r="G532">
        <v>14.25</v>
      </c>
      <c r="H532">
        <v>414.8175</v>
      </c>
    </row>
    <row r="533" spans="1:8">
      <c r="A533">
        <v>1775779085.413127</v>
      </c>
      <c r="B533">
        <v>-556</v>
      </c>
      <c r="C533">
        <v>1708</v>
      </c>
      <c r="D533">
        <v>1708</v>
      </c>
      <c r="E533">
        <v>14.25</v>
      </c>
      <c r="F533">
        <v>28.71</v>
      </c>
      <c r="G533">
        <v>14.25</v>
      </c>
      <c r="H533">
        <v>409.1175</v>
      </c>
    </row>
    <row r="534" spans="1:8">
      <c r="A534">
        <v>1775779085.415894</v>
      </c>
      <c r="B534">
        <v>-576</v>
      </c>
      <c r="C534">
        <v>1748</v>
      </c>
      <c r="D534">
        <v>1748</v>
      </c>
      <c r="E534">
        <v>14.14</v>
      </c>
      <c r="F534">
        <v>33.63</v>
      </c>
      <c r="G534">
        <v>14.14</v>
      </c>
      <c r="H534">
        <v>475.5282000000001</v>
      </c>
    </row>
    <row r="535" spans="1:8">
      <c r="A535">
        <v>1775779085.500003</v>
      </c>
      <c r="B535">
        <v>-589</v>
      </c>
      <c r="C535">
        <v>1786</v>
      </c>
      <c r="D535">
        <v>1786</v>
      </c>
      <c r="E535">
        <v>14.09</v>
      </c>
      <c r="F535">
        <v>32.87</v>
      </c>
      <c r="G535">
        <v>14.09</v>
      </c>
      <c r="H535">
        <v>463.1383</v>
      </c>
    </row>
    <row r="536" spans="1:8">
      <c r="A536">
        <v>1775779085.666223</v>
      </c>
      <c r="B536">
        <v>-603</v>
      </c>
      <c r="C536">
        <v>1865</v>
      </c>
      <c r="D536">
        <v>1865</v>
      </c>
      <c r="E536">
        <v>14.09</v>
      </c>
      <c r="F536">
        <v>33.02</v>
      </c>
      <c r="G536">
        <v>14.09</v>
      </c>
      <c r="H536">
        <v>465.2518000000001</v>
      </c>
    </row>
    <row r="537" spans="1:8">
      <c r="A537">
        <v>1775779085.717154</v>
      </c>
      <c r="B537">
        <v>-620</v>
      </c>
      <c r="C537">
        <v>1908</v>
      </c>
      <c r="D537">
        <v>1908</v>
      </c>
      <c r="E537">
        <v>14.09</v>
      </c>
      <c r="F537">
        <v>32.99</v>
      </c>
      <c r="G537">
        <v>14.09</v>
      </c>
      <c r="H537">
        <v>464.8291</v>
      </c>
    </row>
    <row r="538" spans="1:8">
      <c r="A538">
        <v>1775779085.922334</v>
      </c>
      <c r="B538">
        <v>-637</v>
      </c>
      <c r="C538">
        <v>1955</v>
      </c>
      <c r="D538">
        <v>1955</v>
      </c>
      <c r="E538">
        <v>14.03</v>
      </c>
      <c r="F538">
        <v>33.04</v>
      </c>
      <c r="G538">
        <v>14.03</v>
      </c>
      <c r="H538">
        <v>463.5512</v>
      </c>
    </row>
    <row r="539" spans="1:8">
      <c r="A539">
        <v>1775779085.932647</v>
      </c>
      <c r="B539">
        <v>-652</v>
      </c>
      <c r="C539">
        <v>2007</v>
      </c>
      <c r="D539">
        <v>2007</v>
      </c>
      <c r="E539">
        <v>14.09</v>
      </c>
      <c r="F539">
        <v>33.35</v>
      </c>
      <c r="G539">
        <v>14.09</v>
      </c>
      <c r="H539">
        <v>469.9015</v>
      </c>
    </row>
    <row r="540" spans="1:8">
      <c r="A540">
        <v>1775779086.175839</v>
      </c>
      <c r="B540">
        <v>-660</v>
      </c>
      <c r="C540">
        <v>2059</v>
      </c>
      <c r="D540">
        <v>2059</v>
      </c>
      <c r="E540">
        <v>14.03</v>
      </c>
      <c r="F540">
        <v>33.19</v>
      </c>
      <c r="G540">
        <v>14.03</v>
      </c>
      <c r="H540">
        <v>465.6557</v>
      </c>
    </row>
    <row r="541" spans="1:8">
      <c r="A541">
        <v>1775779086.178149</v>
      </c>
      <c r="B541">
        <v>-667</v>
      </c>
      <c r="C541">
        <v>2106</v>
      </c>
      <c r="D541">
        <v>2106</v>
      </c>
      <c r="E541">
        <v>14.09</v>
      </c>
      <c r="F541">
        <v>32.97</v>
      </c>
      <c r="G541">
        <v>14.09</v>
      </c>
      <c r="H541">
        <v>464.5473</v>
      </c>
    </row>
    <row r="542" spans="1:8">
      <c r="A542">
        <v>1775779086.256805</v>
      </c>
      <c r="B542">
        <v>-669</v>
      </c>
      <c r="C542">
        <v>2144</v>
      </c>
      <c r="D542">
        <v>2144</v>
      </c>
      <c r="E542">
        <v>13.98</v>
      </c>
      <c r="F542">
        <v>32.71</v>
      </c>
      <c r="G542">
        <v>13.98</v>
      </c>
      <c r="H542">
        <v>457.2858000000001</v>
      </c>
    </row>
    <row r="543" spans="1:8">
      <c r="A543">
        <v>1775779086.427353</v>
      </c>
      <c r="B543">
        <v>-673</v>
      </c>
      <c r="C543">
        <v>2178</v>
      </c>
      <c r="D543">
        <v>2178</v>
      </c>
      <c r="E543">
        <v>13.98</v>
      </c>
      <c r="F543">
        <v>31.69</v>
      </c>
      <c r="G543">
        <v>13.98</v>
      </c>
      <c r="H543">
        <v>443.0262</v>
      </c>
    </row>
    <row r="544" spans="1:8">
      <c r="A544">
        <v>1775779086.472773</v>
      </c>
      <c r="B544">
        <v>-679</v>
      </c>
      <c r="C544">
        <v>2207</v>
      </c>
      <c r="D544">
        <v>2207</v>
      </c>
      <c r="E544">
        <v>13.98</v>
      </c>
      <c r="F544">
        <v>32.79</v>
      </c>
      <c r="G544">
        <v>13.98</v>
      </c>
      <c r="H544">
        <v>458.4042</v>
      </c>
    </row>
    <row r="545" spans="1:8">
      <c r="A545">
        <v>1775779086.678576</v>
      </c>
      <c r="B545">
        <v>-684</v>
      </c>
      <c r="C545">
        <v>2234</v>
      </c>
      <c r="D545">
        <v>2234</v>
      </c>
      <c r="E545">
        <v>13.98</v>
      </c>
      <c r="F545">
        <v>32.31</v>
      </c>
      <c r="G545">
        <v>13.98</v>
      </c>
      <c r="H545">
        <v>451.6938000000001</v>
      </c>
    </row>
    <row r="546" spans="1:8">
      <c r="A546">
        <v>1775779086.68866</v>
      </c>
      <c r="B546">
        <v>-688</v>
      </c>
      <c r="C546">
        <v>2283</v>
      </c>
      <c r="D546">
        <v>2283</v>
      </c>
      <c r="E546">
        <v>13.98</v>
      </c>
      <c r="F546">
        <v>32.67</v>
      </c>
      <c r="G546">
        <v>13.98</v>
      </c>
      <c r="H546">
        <v>456.7266</v>
      </c>
    </row>
    <row r="547" spans="1:8">
      <c r="A547">
        <v>1775779086.943425</v>
      </c>
      <c r="B547">
        <v>-692</v>
      </c>
      <c r="C547">
        <v>2306</v>
      </c>
      <c r="D547">
        <v>2306</v>
      </c>
      <c r="E547">
        <v>13.98</v>
      </c>
      <c r="F547">
        <v>33.33</v>
      </c>
      <c r="G547">
        <v>13.98</v>
      </c>
      <c r="H547">
        <v>465.9534</v>
      </c>
    </row>
    <row r="548" spans="1:8">
      <c r="A548">
        <v>1775779086.945803</v>
      </c>
      <c r="B548">
        <v>-695</v>
      </c>
      <c r="C548">
        <v>2327</v>
      </c>
      <c r="D548">
        <v>2327</v>
      </c>
      <c r="E548">
        <v>13.92</v>
      </c>
      <c r="F548">
        <v>30.36</v>
      </c>
      <c r="G548">
        <v>13.92</v>
      </c>
      <c r="H548">
        <v>422.6112</v>
      </c>
    </row>
    <row r="549" spans="1:8">
      <c r="A549">
        <v>1775779087.013548</v>
      </c>
      <c r="B549">
        <v>-697</v>
      </c>
      <c r="C549">
        <v>2343</v>
      </c>
      <c r="D549">
        <v>2343</v>
      </c>
      <c r="E549">
        <v>13.92</v>
      </c>
      <c r="F549">
        <v>33.19</v>
      </c>
      <c r="G549">
        <v>13.92</v>
      </c>
      <c r="H549">
        <v>462.0048</v>
      </c>
    </row>
    <row r="550" spans="1:8">
      <c r="A550">
        <v>1775779087.191212</v>
      </c>
      <c r="B550">
        <v>-699</v>
      </c>
      <c r="C550">
        <v>2356</v>
      </c>
      <c r="D550">
        <v>2356</v>
      </c>
      <c r="E550">
        <v>13.92</v>
      </c>
      <c r="F550">
        <v>32.65</v>
      </c>
      <c r="G550">
        <v>13.92</v>
      </c>
      <c r="H550">
        <v>454.488</v>
      </c>
    </row>
    <row r="551" spans="1:8">
      <c r="A551">
        <v>1775779087.230049</v>
      </c>
      <c r="B551">
        <v>-699</v>
      </c>
      <c r="C551">
        <v>2369</v>
      </c>
      <c r="D551">
        <v>2369</v>
      </c>
      <c r="E551">
        <v>13.92</v>
      </c>
      <c r="F551">
        <v>32.4</v>
      </c>
      <c r="G551">
        <v>13.92</v>
      </c>
      <c r="H551">
        <v>451.008</v>
      </c>
    </row>
    <row r="552" spans="1:8">
      <c r="A552">
        <v>1775779087.445352</v>
      </c>
      <c r="B552">
        <v>-697</v>
      </c>
      <c r="C552">
        <v>2377</v>
      </c>
      <c r="D552">
        <v>2377</v>
      </c>
      <c r="E552">
        <v>13.87</v>
      </c>
      <c r="F552">
        <v>32.14</v>
      </c>
      <c r="G552">
        <v>13.87</v>
      </c>
      <c r="H552">
        <v>445.7818</v>
      </c>
    </row>
    <row r="553" spans="1:8">
      <c r="A553">
        <v>1775779087.447963</v>
      </c>
      <c r="B553">
        <v>-695</v>
      </c>
      <c r="C553">
        <v>2379</v>
      </c>
      <c r="D553">
        <v>2379</v>
      </c>
      <c r="E553">
        <v>13.92</v>
      </c>
      <c r="F553">
        <v>31.58</v>
      </c>
      <c r="G553">
        <v>13.92</v>
      </c>
      <c r="H553">
        <v>439.5936</v>
      </c>
    </row>
    <row r="554" spans="1:8">
      <c r="A554">
        <v>1775779087.697578</v>
      </c>
      <c r="B554">
        <v>-693</v>
      </c>
      <c r="C554">
        <v>2379</v>
      </c>
      <c r="D554">
        <v>2379</v>
      </c>
      <c r="E554">
        <v>13.87</v>
      </c>
      <c r="F554">
        <v>32.51</v>
      </c>
      <c r="G554">
        <v>13.87</v>
      </c>
      <c r="H554">
        <v>450.9136999999999</v>
      </c>
    </row>
    <row r="555" spans="1:8">
      <c r="A555">
        <v>1775779087.700165</v>
      </c>
      <c r="B555">
        <v>-692</v>
      </c>
      <c r="C555">
        <v>2378</v>
      </c>
      <c r="D555">
        <v>2378</v>
      </c>
      <c r="E555">
        <v>13.87</v>
      </c>
      <c r="F555">
        <v>32.06</v>
      </c>
      <c r="G555">
        <v>13.87</v>
      </c>
      <c r="H555">
        <v>444.6722</v>
      </c>
    </row>
    <row r="556" spans="1:8">
      <c r="A556">
        <v>1775779087.771069</v>
      </c>
      <c r="B556">
        <v>-691</v>
      </c>
      <c r="C556">
        <v>2367</v>
      </c>
      <c r="D556">
        <v>2367</v>
      </c>
      <c r="E556">
        <v>13.87</v>
      </c>
      <c r="F556">
        <v>31.35</v>
      </c>
      <c r="G556">
        <v>13.87</v>
      </c>
      <c r="H556">
        <v>434.8245</v>
      </c>
    </row>
    <row r="557" spans="1:8">
      <c r="A557">
        <v>1775779087.955691</v>
      </c>
      <c r="B557">
        <v>-691</v>
      </c>
      <c r="C557">
        <v>2358</v>
      </c>
      <c r="D557">
        <v>2358</v>
      </c>
      <c r="E557">
        <v>13.87</v>
      </c>
      <c r="F557">
        <v>31.88</v>
      </c>
      <c r="G557">
        <v>13.87</v>
      </c>
      <c r="H557">
        <v>442.1756</v>
      </c>
    </row>
    <row r="558" spans="1:8">
      <c r="A558">
        <v>1775779087.986904</v>
      </c>
      <c r="B558">
        <v>-689</v>
      </c>
      <c r="C558">
        <v>2351</v>
      </c>
      <c r="D558">
        <v>2351</v>
      </c>
      <c r="E558">
        <v>13.87</v>
      </c>
      <c r="F558">
        <v>32.18</v>
      </c>
      <c r="G558">
        <v>13.87</v>
      </c>
      <c r="H558">
        <v>446.3366</v>
      </c>
    </row>
    <row r="559" spans="1:8">
      <c r="A559">
        <v>1775779088.20497</v>
      </c>
      <c r="B559">
        <v>-689</v>
      </c>
      <c r="C559">
        <v>2343</v>
      </c>
      <c r="D559">
        <v>2343</v>
      </c>
      <c r="E559">
        <v>13.87</v>
      </c>
      <c r="F559">
        <v>32</v>
      </c>
      <c r="G559">
        <v>13.87</v>
      </c>
      <c r="H559">
        <v>443.84</v>
      </c>
    </row>
    <row r="560" spans="1:8">
      <c r="A560">
        <v>1775779088.207984</v>
      </c>
      <c r="B560">
        <v>-688</v>
      </c>
      <c r="C560">
        <v>2337</v>
      </c>
      <c r="D560">
        <v>2337</v>
      </c>
      <c r="E560">
        <v>13.87</v>
      </c>
      <c r="F560">
        <v>32.18</v>
      </c>
      <c r="G560">
        <v>13.87</v>
      </c>
      <c r="H560">
        <v>446.3366</v>
      </c>
    </row>
    <row r="561" spans="1:8">
      <c r="A561">
        <v>1775779088.460026</v>
      </c>
      <c r="B561">
        <v>-687</v>
      </c>
      <c r="C561">
        <v>2331</v>
      </c>
      <c r="D561">
        <v>2331</v>
      </c>
      <c r="E561">
        <v>13.87</v>
      </c>
      <c r="F561">
        <v>32.11</v>
      </c>
      <c r="G561">
        <v>13.87</v>
      </c>
      <c r="H561">
        <v>445.3656999999999</v>
      </c>
    </row>
    <row r="562" spans="1:8">
      <c r="A562">
        <v>1775779088.462502</v>
      </c>
      <c r="B562">
        <v>-687</v>
      </c>
      <c r="C562">
        <v>2326</v>
      </c>
      <c r="D562">
        <v>2326</v>
      </c>
      <c r="E562">
        <v>13.87</v>
      </c>
      <c r="F562">
        <v>31.97</v>
      </c>
      <c r="G562">
        <v>13.87</v>
      </c>
      <c r="H562">
        <v>443.4238999999999</v>
      </c>
    </row>
    <row r="563" spans="1:8">
      <c r="A563">
        <v>1775779088.527827</v>
      </c>
      <c r="B563">
        <v>-686</v>
      </c>
      <c r="C563">
        <v>2321</v>
      </c>
      <c r="D563">
        <v>2321</v>
      </c>
      <c r="E563">
        <v>13.82</v>
      </c>
      <c r="F563">
        <v>32.06</v>
      </c>
      <c r="G563">
        <v>13.82</v>
      </c>
      <c r="H563">
        <v>443.0692</v>
      </c>
    </row>
    <row r="564" spans="1:8">
      <c r="A564">
        <v>1775779088.712687</v>
      </c>
      <c r="B564">
        <v>-686</v>
      </c>
      <c r="C564">
        <v>2315</v>
      </c>
      <c r="D564">
        <v>2315</v>
      </c>
      <c r="E564">
        <v>13.76</v>
      </c>
      <c r="F564">
        <v>31.99</v>
      </c>
      <c r="G564">
        <v>13.76</v>
      </c>
      <c r="H564">
        <v>440.1824</v>
      </c>
    </row>
    <row r="565" spans="1:8">
      <c r="A565">
        <v>1775779088.74469</v>
      </c>
      <c r="B565">
        <v>-685</v>
      </c>
      <c r="C565">
        <v>2307</v>
      </c>
      <c r="D565">
        <v>2307</v>
      </c>
      <c r="E565">
        <v>13.87</v>
      </c>
      <c r="F565">
        <v>32.48</v>
      </c>
      <c r="G565">
        <v>13.87</v>
      </c>
      <c r="H565">
        <v>450.4975999999999</v>
      </c>
    </row>
    <row r="566" spans="1:8">
      <c r="A566">
        <v>1775779088.970264</v>
      </c>
      <c r="B566">
        <v>-684</v>
      </c>
      <c r="C566">
        <v>2303</v>
      </c>
      <c r="D566">
        <v>2303</v>
      </c>
      <c r="E566">
        <v>13.76</v>
      </c>
      <c r="F566">
        <v>32.53</v>
      </c>
      <c r="G566">
        <v>13.76</v>
      </c>
      <c r="H566">
        <v>447.6128</v>
      </c>
    </row>
    <row r="567" spans="1:8">
      <c r="A567">
        <v>1775779088.973009</v>
      </c>
      <c r="B567">
        <v>-684</v>
      </c>
      <c r="C567">
        <v>2300</v>
      </c>
      <c r="D567">
        <v>2300</v>
      </c>
      <c r="E567">
        <v>13.76</v>
      </c>
      <c r="F567">
        <v>33.06</v>
      </c>
      <c r="G567">
        <v>13.76</v>
      </c>
      <c r="H567">
        <v>454.9056</v>
      </c>
    </row>
    <row r="568" spans="1:8">
      <c r="A568">
        <v>1775779089.215366</v>
      </c>
      <c r="B568">
        <v>-683</v>
      </c>
      <c r="C568">
        <v>2298</v>
      </c>
      <c r="D568">
        <v>2298</v>
      </c>
      <c r="E568">
        <v>13.82</v>
      </c>
      <c r="F568">
        <v>32.4</v>
      </c>
      <c r="G568">
        <v>13.82</v>
      </c>
      <c r="H568">
        <v>447.768</v>
      </c>
    </row>
    <row r="569" spans="1:8">
      <c r="A569">
        <v>1775779089.220573</v>
      </c>
      <c r="B569">
        <v>-683</v>
      </c>
      <c r="C569">
        <v>2297</v>
      </c>
      <c r="D569">
        <v>2297</v>
      </c>
      <c r="E569">
        <v>13.82</v>
      </c>
      <c r="F569">
        <v>32.68</v>
      </c>
      <c r="G569">
        <v>13.82</v>
      </c>
      <c r="H569">
        <v>451.6376</v>
      </c>
    </row>
    <row r="570" spans="1:8">
      <c r="A570">
        <v>1775779089.28559</v>
      </c>
      <c r="B570">
        <v>-682</v>
      </c>
      <c r="C570">
        <v>2296</v>
      </c>
      <c r="D570">
        <v>2296</v>
      </c>
      <c r="E570">
        <v>13.82</v>
      </c>
      <c r="F570">
        <v>32.6</v>
      </c>
      <c r="G570">
        <v>13.82</v>
      </c>
      <c r="H570">
        <v>450.532</v>
      </c>
    </row>
    <row r="571" spans="1:8">
      <c r="A571">
        <v>1775779089.484995</v>
      </c>
      <c r="B571">
        <v>-682</v>
      </c>
      <c r="C571">
        <v>2294</v>
      </c>
      <c r="D571">
        <v>2294</v>
      </c>
      <c r="E571">
        <v>13.82</v>
      </c>
      <c r="F571">
        <v>32.72</v>
      </c>
      <c r="G571">
        <v>13.82</v>
      </c>
      <c r="H571">
        <v>452.1904</v>
      </c>
    </row>
    <row r="572" spans="1:8">
      <c r="A572">
        <v>1775779089.501594</v>
      </c>
      <c r="B572">
        <v>-682</v>
      </c>
      <c r="C572">
        <v>2293</v>
      </c>
      <c r="D572">
        <v>2293</v>
      </c>
      <c r="E572">
        <v>13.87</v>
      </c>
      <c r="F572">
        <v>32.56</v>
      </c>
      <c r="G572">
        <v>13.87</v>
      </c>
      <c r="H572">
        <v>451.6072</v>
      </c>
    </row>
    <row r="573" spans="1:8">
      <c r="A573">
        <v>1775779089.738913</v>
      </c>
      <c r="B573">
        <v>-681</v>
      </c>
      <c r="C573">
        <v>2293</v>
      </c>
      <c r="D573">
        <v>2293</v>
      </c>
      <c r="E573">
        <v>13.76</v>
      </c>
      <c r="F573">
        <v>32.78</v>
      </c>
      <c r="G573">
        <v>13.76</v>
      </c>
      <c r="H573">
        <v>451.0528</v>
      </c>
    </row>
    <row r="574" spans="1:8">
      <c r="A574">
        <v>1775779089.741493</v>
      </c>
      <c r="B574">
        <v>-680</v>
      </c>
      <c r="C574">
        <v>2293</v>
      </c>
      <c r="D574">
        <v>2293</v>
      </c>
      <c r="E574">
        <v>13.71</v>
      </c>
      <c r="F574">
        <v>32.43</v>
      </c>
      <c r="G574">
        <v>13.71</v>
      </c>
      <c r="H574">
        <v>444.6153</v>
      </c>
    </row>
    <row r="575" spans="1:8">
      <c r="A575">
        <v>1775779089.82641</v>
      </c>
      <c r="B575">
        <v>-680</v>
      </c>
      <c r="C575">
        <v>2289</v>
      </c>
      <c r="D575">
        <v>2289</v>
      </c>
      <c r="E575">
        <v>13.76</v>
      </c>
      <c r="F575">
        <v>32.32</v>
      </c>
      <c r="G575">
        <v>13.76</v>
      </c>
      <c r="H575">
        <v>444.7232</v>
      </c>
    </row>
    <row r="576" spans="1:8">
      <c r="A576">
        <v>1775779090.004377</v>
      </c>
      <c r="B576">
        <v>-679</v>
      </c>
      <c r="C576">
        <v>2289</v>
      </c>
      <c r="D576">
        <v>2289</v>
      </c>
      <c r="E576">
        <v>13.82</v>
      </c>
      <c r="F576">
        <v>32.29</v>
      </c>
      <c r="G576">
        <v>13.82</v>
      </c>
      <c r="H576">
        <v>446.2478</v>
      </c>
    </row>
    <row r="577" spans="1:8">
      <c r="A577">
        <v>1775779090.042891</v>
      </c>
      <c r="B577">
        <v>-678</v>
      </c>
      <c r="C577">
        <v>2288</v>
      </c>
      <c r="D577">
        <v>2288</v>
      </c>
      <c r="E577">
        <v>13.76</v>
      </c>
      <c r="F577">
        <v>32.59</v>
      </c>
      <c r="G577">
        <v>13.76</v>
      </c>
      <c r="H577">
        <v>448.4384000000001</v>
      </c>
    </row>
    <row r="578" spans="1:8">
      <c r="A578">
        <v>1775779090.25422</v>
      </c>
      <c r="B578">
        <v>-678</v>
      </c>
      <c r="C578">
        <v>2286</v>
      </c>
      <c r="D578">
        <v>2286</v>
      </c>
      <c r="E578">
        <v>13.76</v>
      </c>
      <c r="F578">
        <v>32.34</v>
      </c>
      <c r="G578">
        <v>13.76</v>
      </c>
      <c r="H578">
        <v>444.9984000000001</v>
      </c>
    </row>
    <row r="579" spans="1:8">
      <c r="A579">
        <v>1775779090.259653</v>
      </c>
      <c r="B579">
        <v>-678</v>
      </c>
      <c r="C579">
        <v>2284</v>
      </c>
      <c r="D579">
        <v>2284</v>
      </c>
      <c r="E579">
        <v>13.76</v>
      </c>
      <c r="F579">
        <v>32.39</v>
      </c>
      <c r="G579">
        <v>13.76</v>
      </c>
      <c r="H579">
        <v>445.6864</v>
      </c>
    </row>
    <row r="580" spans="1:8">
      <c r="A580">
        <v>1775779090.514043</v>
      </c>
      <c r="B580">
        <v>-677</v>
      </c>
      <c r="C580">
        <v>2284</v>
      </c>
      <c r="D580">
        <v>2284</v>
      </c>
      <c r="E580">
        <v>13.71</v>
      </c>
      <c r="F580">
        <v>32.58</v>
      </c>
      <c r="G580">
        <v>13.71</v>
      </c>
      <c r="H580">
        <v>446.6718</v>
      </c>
    </row>
    <row r="581" spans="1:8">
      <c r="A581">
        <v>1775779090.516533</v>
      </c>
      <c r="B581">
        <v>-677</v>
      </c>
      <c r="C581">
        <v>2285</v>
      </c>
      <c r="D581">
        <v>2285</v>
      </c>
      <c r="E581">
        <v>13.76</v>
      </c>
      <c r="F581">
        <v>32.32</v>
      </c>
      <c r="G581">
        <v>13.76</v>
      </c>
      <c r="H581">
        <v>444.7232</v>
      </c>
    </row>
    <row r="582" spans="1:8">
      <c r="A582">
        <v>1775779090.583916</v>
      </c>
      <c r="B582">
        <v>-676</v>
      </c>
      <c r="C582">
        <v>2286</v>
      </c>
      <c r="D582">
        <v>2286</v>
      </c>
      <c r="E582">
        <v>13.76</v>
      </c>
      <c r="F582">
        <v>32.1</v>
      </c>
      <c r="G582">
        <v>13.76</v>
      </c>
      <c r="H582">
        <v>441.696</v>
      </c>
    </row>
    <row r="583" spans="1:8">
      <c r="A583">
        <v>1775779090.770315</v>
      </c>
      <c r="B583">
        <v>-675</v>
      </c>
      <c r="C583">
        <v>2287</v>
      </c>
      <c r="D583">
        <v>2287</v>
      </c>
      <c r="E583">
        <v>13.76</v>
      </c>
      <c r="F583">
        <v>31.51</v>
      </c>
      <c r="G583">
        <v>13.76</v>
      </c>
      <c r="H583">
        <v>433.5776</v>
      </c>
    </row>
    <row r="584" spans="1:8">
      <c r="A584">
        <v>1775779090.800447</v>
      </c>
      <c r="B584">
        <v>-675</v>
      </c>
      <c r="C584">
        <v>2290</v>
      </c>
      <c r="D584">
        <v>2290</v>
      </c>
      <c r="E584">
        <v>13.76</v>
      </c>
      <c r="F584">
        <v>31.89</v>
      </c>
      <c r="G584">
        <v>13.76</v>
      </c>
      <c r="H584">
        <v>438.8064</v>
      </c>
    </row>
    <row r="585" spans="1:8">
      <c r="A585">
        <v>1775779091.01487</v>
      </c>
      <c r="B585">
        <v>-675</v>
      </c>
      <c r="C585">
        <v>2291</v>
      </c>
      <c r="D585">
        <v>2291</v>
      </c>
      <c r="E585">
        <v>13.71</v>
      </c>
      <c r="F585">
        <v>31.83</v>
      </c>
      <c r="G585">
        <v>13.71</v>
      </c>
      <c r="H585">
        <v>436.3893</v>
      </c>
    </row>
    <row r="586" spans="1:8">
      <c r="A586">
        <v>1775779091.017124</v>
      </c>
      <c r="B586">
        <v>-674</v>
      </c>
      <c r="C586">
        <v>2292</v>
      </c>
      <c r="D586">
        <v>2292</v>
      </c>
      <c r="E586">
        <v>13.71</v>
      </c>
      <c r="F586">
        <v>31.65</v>
      </c>
      <c r="G586">
        <v>13.71</v>
      </c>
      <c r="H586">
        <v>433.9215</v>
      </c>
    </row>
    <row r="587" spans="1:8">
      <c r="A587">
        <v>1775779091.270657</v>
      </c>
      <c r="B587">
        <v>-674</v>
      </c>
      <c r="C587">
        <v>2292</v>
      </c>
      <c r="D587">
        <v>2292</v>
      </c>
      <c r="E587">
        <v>13.71</v>
      </c>
      <c r="F587">
        <v>31.53</v>
      </c>
      <c r="G587">
        <v>13.71</v>
      </c>
      <c r="H587">
        <v>432.2763</v>
      </c>
    </row>
    <row r="588" spans="1:8">
      <c r="A588">
        <v>1775779091.273013</v>
      </c>
      <c r="B588">
        <v>-674</v>
      </c>
      <c r="C588">
        <v>2291</v>
      </c>
      <c r="D588">
        <v>2291</v>
      </c>
      <c r="E588">
        <v>13.76</v>
      </c>
      <c r="F588">
        <v>31.55</v>
      </c>
      <c r="G588">
        <v>13.76</v>
      </c>
      <c r="H588">
        <v>434.128</v>
      </c>
    </row>
    <row r="589" spans="1:8">
      <c r="A589">
        <v>1775779091.341299</v>
      </c>
      <c r="B589">
        <v>-673</v>
      </c>
      <c r="C589">
        <v>2290</v>
      </c>
      <c r="D589">
        <v>2290</v>
      </c>
      <c r="E589">
        <v>13.76</v>
      </c>
      <c r="F589">
        <v>31.72</v>
      </c>
      <c r="G589">
        <v>13.76</v>
      </c>
      <c r="H589">
        <v>436.4672</v>
      </c>
    </row>
    <row r="590" spans="1:8">
      <c r="A590">
        <v>1775779091.531496</v>
      </c>
      <c r="B590">
        <v>-673</v>
      </c>
      <c r="C590">
        <v>2290</v>
      </c>
      <c r="D590">
        <v>2290</v>
      </c>
      <c r="E590">
        <v>13.71</v>
      </c>
      <c r="F590">
        <v>31.81</v>
      </c>
      <c r="G590">
        <v>13.71</v>
      </c>
      <c r="H590">
        <v>436.1151</v>
      </c>
    </row>
    <row r="591" spans="1:8">
      <c r="A591">
        <v>1775779091.558271</v>
      </c>
      <c r="B591">
        <v>-672</v>
      </c>
      <c r="C591">
        <v>2289</v>
      </c>
      <c r="D591">
        <v>2289</v>
      </c>
      <c r="E591">
        <v>13.66</v>
      </c>
      <c r="F591">
        <v>31.55</v>
      </c>
      <c r="G591">
        <v>13.66</v>
      </c>
      <c r="H591">
        <v>430.973</v>
      </c>
    </row>
    <row r="592" spans="1:8">
      <c r="A592">
        <v>1775779091.781664</v>
      </c>
      <c r="B592">
        <v>-672</v>
      </c>
      <c r="C592">
        <v>2289</v>
      </c>
      <c r="D592">
        <v>2289</v>
      </c>
      <c r="E592">
        <v>13.71</v>
      </c>
      <c r="F592">
        <v>31.63</v>
      </c>
      <c r="G592">
        <v>13.71</v>
      </c>
      <c r="H592">
        <v>433.6473</v>
      </c>
    </row>
    <row r="593" spans="1:8">
      <c r="A593">
        <v>1775779091.787039</v>
      </c>
      <c r="B593">
        <v>-671</v>
      </c>
      <c r="C593">
        <v>2288</v>
      </c>
      <c r="D593">
        <v>2288</v>
      </c>
      <c r="E593">
        <v>13.71</v>
      </c>
      <c r="F593">
        <v>31.66</v>
      </c>
      <c r="G593">
        <v>13.71</v>
      </c>
      <c r="H593">
        <v>434.0586</v>
      </c>
    </row>
    <row r="594" spans="1:8">
      <c r="A594">
        <v>1775779092.038357</v>
      </c>
      <c r="B594">
        <v>-671</v>
      </c>
      <c r="C594">
        <v>2288</v>
      </c>
      <c r="D594">
        <v>2288</v>
      </c>
      <c r="E594">
        <v>13.66</v>
      </c>
      <c r="F594">
        <v>32.04</v>
      </c>
      <c r="G594">
        <v>13.66</v>
      </c>
      <c r="H594">
        <v>437.6664</v>
      </c>
    </row>
    <row r="595" spans="1:8">
      <c r="A595">
        <v>1775779092.043387</v>
      </c>
      <c r="B595">
        <v>-670</v>
      </c>
      <c r="C595">
        <v>2288</v>
      </c>
      <c r="D595">
        <v>2288</v>
      </c>
      <c r="E595">
        <v>13.66</v>
      </c>
      <c r="F595">
        <v>31.48</v>
      </c>
      <c r="G595">
        <v>13.66</v>
      </c>
      <c r="H595">
        <v>430.0168</v>
      </c>
    </row>
    <row r="596" spans="1:8">
      <c r="A596">
        <v>1775779092.098511</v>
      </c>
      <c r="B596">
        <v>-670</v>
      </c>
      <c r="C596">
        <v>2288</v>
      </c>
      <c r="D596">
        <v>2288</v>
      </c>
      <c r="E596">
        <v>13.71</v>
      </c>
      <c r="F596">
        <v>32.15</v>
      </c>
      <c r="G596">
        <v>13.71</v>
      </c>
      <c r="H596">
        <v>440.7765</v>
      </c>
    </row>
    <row r="597" spans="1:8">
      <c r="A597">
        <v>1775779092.290715</v>
      </c>
      <c r="B597">
        <v>-670</v>
      </c>
      <c r="C597">
        <v>2286</v>
      </c>
      <c r="D597">
        <v>2286</v>
      </c>
      <c r="E597">
        <v>13.71</v>
      </c>
      <c r="F597">
        <v>32.26</v>
      </c>
      <c r="G597">
        <v>13.71</v>
      </c>
      <c r="H597">
        <v>442.2846</v>
      </c>
    </row>
    <row r="598" spans="1:8">
      <c r="A598">
        <v>1775779092.314795</v>
      </c>
      <c r="B598">
        <v>-669</v>
      </c>
      <c r="C598">
        <v>2285</v>
      </c>
      <c r="D598">
        <v>2285</v>
      </c>
      <c r="E598">
        <v>13.66</v>
      </c>
      <c r="F598">
        <v>31</v>
      </c>
      <c r="G598">
        <v>13.66</v>
      </c>
      <c r="H598">
        <v>423.46</v>
      </c>
    </row>
    <row r="599" spans="1:8">
      <c r="A599">
        <v>1775779092.544016</v>
      </c>
      <c r="B599">
        <v>-668</v>
      </c>
      <c r="C599">
        <v>2284</v>
      </c>
      <c r="D599">
        <v>2284</v>
      </c>
      <c r="E599">
        <v>13.71</v>
      </c>
      <c r="F599">
        <v>32.09</v>
      </c>
      <c r="G599">
        <v>13.71</v>
      </c>
      <c r="H599">
        <v>439.9539000000001</v>
      </c>
    </row>
    <row r="600" spans="1:8">
      <c r="A600">
        <v>1775779092.547223</v>
      </c>
      <c r="B600">
        <v>-668</v>
      </c>
      <c r="C600">
        <v>2281</v>
      </c>
      <c r="D600">
        <v>2281</v>
      </c>
      <c r="E600">
        <v>13.66</v>
      </c>
      <c r="F600">
        <v>31.96</v>
      </c>
      <c r="G600">
        <v>13.66</v>
      </c>
      <c r="H600">
        <v>436.5736</v>
      </c>
    </row>
    <row r="601" spans="1:8">
      <c r="A601">
        <v>1775779092.639152</v>
      </c>
      <c r="B601">
        <v>-668</v>
      </c>
      <c r="C601">
        <v>2277</v>
      </c>
      <c r="D601">
        <v>2277</v>
      </c>
      <c r="E601">
        <v>13.71</v>
      </c>
      <c r="F601">
        <v>31.65</v>
      </c>
      <c r="G601">
        <v>13.71</v>
      </c>
      <c r="H601">
        <v>433.9215</v>
      </c>
    </row>
    <row r="602" spans="1:8">
      <c r="A602">
        <v>1775779092.800783</v>
      </c>
      <c r="B602">
        <v>-667</v>
      </c>
      <c r="C602">
        <v>2274</v>
      </c>
      <c r="D602">
        <v>2274</v>
      </c>
      <c r="E602">
        <v>13.71</v>
      </c>
      <c r="F602">
        <v>31.52</v>
      </c>
      <c r="G602">
        <v>13.71</v>
      </c>
      <c r="H602">
        <v>432.1392</v>
      </c>
    </row>
    <row r="603" spans="1:8">
      <c r="A603">
        <v>1775779092.855586</v>
      </c>
      <c r="B603">
        <v>-667</v>
      </c>
      <c r="C603">
        <v>2271</v>
      </c>
      <c r="D603">
        <v>2271</v>
      </c>
      <c r="E603">
        <v>13.66</v>
      </c>
      <c r="F603">
        <v>31.26</v>
      </c>
      <c r="G603">
        <v>13.66</v>
      </c>
      <c r="H603">
        <v>427.0116</v>
      </c>
    </row>
    <row r="604" spans="1:8">
      <c r="A604">
        <v>1775779093.06184</v>
      </c>
      <c r="B604">
        <v>-666</v>
      </c>
      <c r="C604">
        <v>2265</v>
      </c>
      <c r="D604">
        <v>2265</v>
      </c>
      <c r="E604">
        <v>13.66</v>
      </c>
      <c r="F604">
        <v>31.09</v>
      </c>
      <c r="G604">
        <v>13.66</v>
      </c>
      <c r="H604">
        <v>424.6894</v>
      </c>
    </row>
    <row r="605" spans="1:8">
      <c r="A605">
        <v>1775779093.071071</v>
      </c>
      <c r="B605">
        <v>-666</v>
      </c>
      <c r="C605">
        <v>2262</v>
      </c>
      <c r="D605">
        <v>2262</v>
      </c>
      <c r="E605">
        <v>13.66</v>
      </c>
      <c r="F605">
        <v>31.3</v>
      </c>
      <c r="G605">
        <v>13.66</v>
      </c>
      <c r="H605">
        <v>427.558</v>
      </c>
    </row>
    <row r="606" spans="1:8">
      <c r="A606">
        <v>1775779093.308903</v>
      </c>
      <c r="B606">
        <v>-666</v>
      </c>
      <c r="C606">
        <v>2260</v>
      </c>
      <c r="D606">
        <v>2260</v>
      </c>
      <c r="E606">
        <v>13.71</v>
      </c>
      <c r="F606">
        <v>31.37</v>
      </c>
      <c r="G606">
        <v>13.71</v>
      </c>
      <c r="H606">
        <v>430.0827</v>
      </c>
    </row>
    <row r="607" spans="1:8">
      <c r="A607">
        <v>1775779093.312349</v>
      </c>
      <c r="B607">
        <v>-665</v>
      </c>
      <c r="C607">
        <v>2257</v>
      </c>
      <c r="D607">
        <v>2257</v>
      </c>
      <c r="E607">
        <v>13.6</v>
      </c>
      <c r="F607">
        <v>31.23</v>
      </c>
      <c r="G607">
        <v>13.6</v>
      </c>
      <c r="H607">
        <v>424.728</v>
      </c>
    </row>
    <row r="608" spans="1:8">
      <c r="A608">
        <v>1775779093.397453</v>
      </c>
      <c r="B608">
        <v>-665</v>
      </c>
      <c r="C608">
        <v>2255</v>
      </c>
      <c r="D608">
        <v>2255</v>
      </c>
      <c r="E608">
        <v>13.66</v>
      </c>
      <c r="F608">
        <v>31.91</v>
      </c>
      <c r="G608">
        <v>13.66</v>
      </c>
      <c r="H608">
        <v>435.8906</v>
      </c>
    </row>
    <row r="609" spans="1:8">
      <c r="A609">
        <v>1775779093.571638</v>
      </c>
      <c r="B609">
        <v>-664</v>
      </c>
      <c r="C609">
        <v>2252</v>
      </c>
      <c r="D609">
        <v>2252</v>
      </c>
      <c r="E609">
        <v>13.66</v>
      </c>
      <c r="F609">
        <v>32.25</v>
      </c>
      <c r="G609">
        <v>13.66</v>
      </c>
      <c r="H609">
        <v>440.535</v>
      </c>
    </row>
    <row r="610" spans="1:8">
      <c r="A610">
        <v>1775779093.613406</v>
      </c>
      <c r="B610">
        <v>-664</v>
      </c>
      <c r="C610">
        <v>2250</v>
      </c>
      <c r="D610">
        <v>2250</v>
      </c>
      <c r="E610">
        <v>13.66</v>
      </c>
      <c r="F610">
        <v>31.74</v>
      </c>
      <c r="G610">
        <v>13.66</v>
      </c>
      <c r="H610">
        <v>433.5684</v>
      </c>
    </row>
    <row r="611" spans="1:8">
      <c r="A611">
        <v>1775779093.839046</v>
      </c>
      <c r="B611">
        <v>-663</v>
      </c>
      <c r="C611">
        <v>2247</v>
      </c>
      <c r="D611">
        <v>2247</v>
      </c>
      <c r="E611">
        <v>13.66</v>
      </c>
      <c r="F611">
        <v>31.8</v>
      </c>
      <c r="G611">
        <v>13.66</v>
      </c>
      <c r="H611">
        <v>434.388</v>
      </c>
    </row>
    <row r="612" spans="1:8">
      <c r="A612">
        <v>1775779093.845783</v>
      </c>
      <c r="B612">
        <v>-663</v>
      </c>
      <c r="C612">
        <v>2244</v>
      </c>
      <c r="D612">
        <v>2244</v>
      </c>
      <c r="E612">
        <v>13.66</v>
      </c>
      <c r="F612">
        <v>31.63</v>
      </c>
      <c r="G612">
        <v>13.66</v>
      </c>
      <c r="H612">
        <v>432.0658</v>
      </c>
    </row>
    <row r="613" spans="1:8">
      <c r="A613">
        <v>1775779093.93661</v>
      </c>
      <c r="B613">
        <v>-662</v>
      </c>
      <c r="C613">
        <v>2241</v>
      </c>
      <c r="D613">
        <v>2241</v>
      </c>
      <c r="E613">
        <v>13.66</v>
      </c>
      <c r="F613">
        <v>31.35</v>
      </c>
      <c r="G613">
        <v>13.66</v>
      </c>
      <c r="H613">
        <v>428.241</v>
      </c>
    </row>
    <row r="614" spans="1:8">
      <c r="A614">
        <v>1775779094.082874</v>
      </c>
      <c r="B614">
        <v>-662</v>
      </c>
      <c r="C614">
        <v>2237</v>
      </c>
      <c r="D614">
        <v>2237</v>
      </c>
      <c r="E614">
        <v>13.6</v>
      </c>
      <c r="F614">
        <v>31.15</v>
      </c>
      <c r="G614">
        <v>13.6</v>
      </c>
      <c r="H614">
        <v>423.64</v>
      </c>
    </row>
    <row r="615" spans="1:8">
      <c r="A615">
        <v>1775779094.152438</v>
      </c>
      <c r="B615">
        <v>-662</v>
      </c>
      <c r="C615">
        <v>2236</v>
      </c>
      <c r="D615">
        <v>2236</v>
      </c>
      <c r="E615">
        <v>13.66</v>
      </c>
      <c r="F615">
        <v>30.86</v>
      </c>
      <c r="G615">
        <v>13.66</v>
      </c>
      <c r="H615">
        <v>421.5476</v>
      </c>
    </row>
    <row r="616" spans="1:8">
      <c r="A616">
        <v>1775779094.356709</v>
      </c>
      <c r="B616">
        <v>-661</v>
      </c>
      <c r="C616">
        <v>2236</v>
      </c>
      <c r="D616">
        <v>2236</v>
      </c>
      <c r="E616">
        <v>13.66</v>
      </c>
      <c r="F616">
        <v>31.52</v>
      </c>
      <c r="G616">
        <v>13.66</v>
      </c>
      <c r="H616">
        <v>430.5632</v>
      </c>
    </row>
    <row r="617" spans="1:8">
      <c r="A617">
        <v>1775779094.368562</v>
      </c>
      <c r="B617">
        <v>-661</v>
      </c>
      <c r="C617">
        <v>2237</v>
      </c>
      <c r="D617">
        <v>2237</v>
      </c>
      <c r="E617">
        <v>13.6</v>
      </c>
      <c r="F617">
        <v>31.73</v>
      </c>
      <c r="G617">
        <v>13.6</v>
      </c>
      <c r="H617">
        <v>431.528</v>
      </c>
    </row>
    <row r="618" spans="1:8">
      <c r="A618">
        <v>1775779094.612717</v>
      </c>
      <c r="B618">
        <v>-661</v>
      </c>
      <c r="C618">
        <v>2240</v>
      </c>
      <c r="D618">
        <v>2240</v>
      </c>
      <c r="E618">
        <v>13.66</v>
      </c>
      <c r="F618">
        <v>31.91</v>
      </c>
      <c r="G618">
        <v>13.66</v>
      </c>
      <c r="H618">
        <v>435.8906</v>
      </c>
    </row>
    <row r="619" spans="1:8">
      <c r="A619">
        <v>1775779094.615381</v>
      </c>
      <c r="B619">
        <v>-661</v>
      </c>
      <c r="C619">
        <v>2243</v>
      </c>
      <c r="D619">
        <v>2243</v>
      </c>
      <c r="E619">
        <v>13.66</v>
      </c>
      <c r="F619">
        <v>32.07</v>
      </c>
      <c r="G619">
        <v>13.66</v>
      </c>
      <c r="H619">
        <v>438.0762</v>
      </c>
    </row>
    <row r="620" spans="1:8">
      <c r="A620">
        <v>1775779094.694211</v>
      </c>
      <c r="B620">
        <v>-661</v>
      </c>
      <c r="C620">
        <v>2246</v>
      </c>
      <c r="D620">
        <v>2246</v>
      </c>
      <c r="E620">
        <v>13.6</v>
      </c>
      <c r="F620">
        <v>32.06</v>
      </c>
      <c r="G620">
        <v>13.6</v>
      </c>
      <c r="H620">
        <v>436.016</v>
      </c>
    </row>
    <row r="621" spans="1:8">
      <c r="A621">
        <v>1775779094.879695</v>
      </c>
      <c r="B621">
        <v>-661</v>
      </c>
      <c r="C621">
        <v>2250</v>
      </c>
      <c r="D621">
        <v>2250</v>
      </c>
      <c r="E621">
        <v>13.66</v>
      </c>
      <c r="F621">
        <v>31.6</v>
      </c>
      <c r="G621">
        <v>13.66</v>
      </c>
      <c r="H621">
        <v>431.656</v>
      </c>
    </row>
    <row r="622" spans="1:8">
      <c r="A622">
        <v>1775779094.910199</v>
      </c>
      <c r="B622">
        <v>-661</v>
      </c>
      <c r="C622">
        <v>2255</v>
      </c>
      <c r="D622">
        <v>2255</v>
      </c>
      <c r="E622">
        <v>13.6</v>
      </c>
      <c r="F622">
        <v>31.32</v>
      </c>
      <c r="G622">
        <v>13.6</v>
      </c>
      <c r="H622">
        <v>425.952</v>
      </c>
    </row>
    <row r="623" spans="1:8">
      <c r="A623">
        <v>1775779095.129386</v>
      </c>
      <c r="B623">
        <v>-661</v>
      </c>
      <c r="C623">
        <v>2261</v>
      </c>
      <c r="D623">
        <v>2261</v>
      </c>
      <c r="E623">
        <v>13.6</v>
      </c>
      <c r="F623">
        <v>31.25</v>
      </c>
      <c r="G623">
        <v>13.6</v>
      </c>
      <c r="H623">
        <v>425</v>
      </c>
    </row>
    <row r="624" spans="1:8">
      <c r="A624">
        <v>1775779095.132162</v>
      </c>
      <c r="B624">
        <v>-661</v>
      </c>
      <c r="C624">
        <v>2263</v>
      </c>
      <c r="D624">
        <v>2263</v>
      </c>
      <c r="E624">
        <v>13.6</v>
      </c>
      <c r="F624">
        <v>30.89</v>
      </c>
      <c r="G624">
        <v>13.6</v>
      </c>
      <c r="H624">
        <v>420.104</v>
      </c>
    </row>
    <row r="625" spans="1:8">
      <c r="A625">
        <v>1775779095.381852</v>
      </c>
      <c r="B625">
        <v>-661</v>
      </c>
      <c r="C625">
        <v>2265</v>
      </c>
      <c r="D625">
        <v>2265</v>
      </c>
      <c r="E625">
        <v>13.6</v>
      </c>
      <c r="F625">
        <v>30.44</v>
      </c>
      <c r="G625">
        <v>13.6</v>
      </c>
      <c r="H625">
        <v>413.984</v>
      </c>
    </row>
    <row r="626" spans="1:8">
      <c r="A626">
        <v>1775779095.385095</v>
      </c>
      <c r="B626">
        <v>-662</v>
      </c>
      <c r="C626">
        <v>2267</v>
      </c>
      <c r="D626">
        <v>2267</v>
      </c>
      <c r="E626">
        <v>13.55</v>
      </c>
      <c r="F626">
        <v>31.54</v>
      </c>
      <c r="G626">
        <v>13.55</v>
      </c>
      <c r="H626">
        <v>427.367</v>
      </c>
    </row>
    <row r="627" spans="1:8">
      <c r="A627">
        <v>1775779095.451435</v>
      </c>
      <c r="B627">
        <v>-662</v>
      </c>
      <c r="C627">
        <v>2270</v>
      </c>
      <c r="D627">
        <v>2270</v>
      </c>
      <c r="E627">
        <v>13.71</v>
      </c>
      <c r="F627">
        <v>31.64</v>
      </c>
      <c r="G627">
        <v>13.71</v>
      </c>
      <c r="H627">
        <v>433.7844000000001</v>
      </c>
    </row>
    <row r="628" spans="1:8">
      <c r="A628">
        <v>1775779095.637857</v>
      </c>
      <c r="B628">
        <v>-662</v>
      </c>
      <c r="C628">
        <v>2273</v>
      </c>
      <c r="D628">
        <v>2273</v>
      </c>
      <c r="E628">
        <v>13.6</v>
      </c>
      <c r="F628">
        <v>31.72</v>
      </c>
      <c r="G628">
        <v>13.6</v>
      </c>
      <c r="H628">
        <v>431.392</v>
      </c>
    </row>
    <row r="629" spans="1:8">
      <c r="A629">
        <v>1775779095.667225</v>
      </c>
      <c r="B629">
        <v>-662</v>
      </c>
      <c r="C629">
        <v>2274</v>
      </c>
      <c r="D629">
        <v>2274</v>
      </c>
      <c r="E629">
        <v>13.6</v>
      </c>
      <c r="F629">
        <v>31.74</v>
      </c>
      <c r="G629">
        <v>13.6</v>
      </c>
      <c r="H629">
        <v>431.664</v>
      </c>
    </row>
    <row r="630" spans="1:8">
      <c r="A630">
        <v>1775779095.888759</v>
      </c>
      <c r="B630">
        <v>-662</v>
      </c>
      <c r="C630">
        <v>2273</v>
      </c>
      <c r="D630">
        <v>2273</v>
      </c>
      <c r="E630">
        <v>13.6</v>
      </c>
      <c r="F630">
        <v>31.22</v>
      </c>
      <c r="G630">
        <v>13.6</v>
      </c>
      <c r="H630">
        <v>424.592</v>
      </c>
    </row>
    <row r="631" spans="1:8">
      <c r="A631">
        <v>1775779095.891016</v>
      </c>
      <c r="B631">
        <v>-661</v>
      </c>
      <c r="C631">
        <v>2273</v>
      </c>
      <c r="D631">
        <v>2273</v>
      </c>
      <c r="E631">
        <v>13.6</v>
      </c>
      <c r="F631">
        <v>30.98</v>
      </c>
      <c r="G631">
        <v>13.6</v>
      </c>
      <c r="H631">
        <v>421.328</v>
      </c>
    </row>
    <row r="632" spans="1:8">
      <c r="A632">
        <v>1775779096.138922</v>
      </c>
      <c r="B632">
        <v>-661</v>
      </c>
      <c r="C632">
        <v>2273</v>
      </c>
      <c r="D632">
        <v>2273</v>
      </c>
      <c r="E632">
        <v>13.6</v>
      </c>
      <c r="F632">
        <v>31.21</v>
      </c>
      <c r="G632">
        <v>13.6</v>
      </c>
      <c r="H632">
        <v>424.456</v>
      </c>
    </row>
    <row r="633" spans="1:8">
      <c r="A633">
        <v>1775779096.144061</v>
      </c>
      <c r="B633">
        <v>-661</v>
      </c>
      <c r="C633">
        <v>2266</v>
      </c>
      <c r="D633">
        <v>2266</v>
      </c>
      <c r="E633">
        <v>13.55</v>
      </c>
      <c r="F633">
        <v>31.47</v>
      </c>
      <c r="G633">
        <v>13.55</v>
      </c>
      <c r="H633">
        <v>426.4185</v>
      </c>
    </row>
    <row r="634" spans="1:8">
      <c r="A634">
        <v>1775779096.208398</v>
      </c>
      <c r="B634">
        <v>-661</v>
      </c>
      <c r="C634">
        <v>2262</v>
      </c>
      <c r="D634">
        <v>2262</v>
      </c>
      <c r="E634">
        <v>13.6</v>
      </c>
      <c r="F634">
        <v>31.66</v>
      </c>
      <c r="G634">
        <v>13.6</v>
      </c>
      <c r="H634">
        <v>430.576</v>
      </c>
    </row>
    <row r="635" spans="1:8">
      <c r="A635">
        <v>1775779096.404455</v>
      </c>
      <c r="B635">
        <v>-661</v>
      </c>
      <c r="C635">
        <v>2258</v>
      </c>
      <c r="D635">
        <v>2258</v>
      </c>
      <c r="E635">
        <v>13.6</v>
      </c>
      <c r="F635">
        <v>31.83</v>
      </c>
      <c r="G635">
        <v>13.6</v>
      </c>
      <c r="H635">
        <v>432.888</v>
      </c>
    </row>
    <row r="636" spans="1:8">
      <c r="A636">
        <v>1775779096.424973</v>
      </c>
      <c r="B636">
        <v>-660</v>
      </c>
      <c r="C636">
        <v>2252</v>
      </c>
      <c r="D636">
        <v>2252</v>
      </c>
      <c r="E636">
        <v>13.6</v>
      </c>
      <c r="F636">
        <v>31.9</v>
      </c>
      <c r="G636">
        <v>13.6</v>
      </c>
      <c r="H636">
        <v>433.84</v>
      </c>
    </row>
    <row r="637" spans="1:8">
      <c r="A637">
        <v>1775779096.671869</v>
      </c>
      <c r="B637">
        <v>-660</v>
      </c>
      <c r="C637">
        <v>2245</v>
      </c>
      <c r="D637">
        <v>2245</v>
      </c>
      <c r="E637">
        <v>13.6</v>
      </c>
      <c r="F637">
        <v>31.48</v>
      </c>
      <c r="G637">
        <v>13.6</v>
      </c>
      <c r="H637">
        <v>428.128</v>
      </c>
    </row>
    <row r="638" spans="1:8">
      <c r="A638">
        <v>1775779096.678789</v>
      </c>
      <c r="B638">
        <v>-660</v>
      </c>
      <c r="C638">
        <v>2238</v>
      </c>
      <c r="D638">
        <v>2238</v>
      </c>
      <c r="E638">
        <v>13.6</v>
      </c>
      <c r="F638">
        <v>31.34</v>
      </c>
      <c r="G638">
        <v>13.6</v>
      </c>
      <c r="H638">
        <v>426.224</v>
      </c>
    </row>
    <row r="639" spans="1:8">
      <c r="A639">
        <v>1775779096.749673</v>
      </c>
      <c r="B639">
        <v>-659</v>
      </c>
      <c r="C639">
        <v>2231</v>
      </c>
      <c r="D639">
        <v>2231</v>
      </c>
      <c r="E639">
        <v>13.66</v>
      </c>
      <c r="F639">
        <v>30.79</v>
      </c>
      <c r="G639">
        <v>13.66</v>
      </c>
      <c r="H639">
        <v>420.5914</v>
      </c>
    </row>
    <row r="640" spans="1:8">
      <c r="A640">
        <v>1775779096.93958</v>
      </c>
      <c r="B640">
        <v>-658</v>
      </c>
      <c r="C640">
        <v>2225</v>
      </c>
      <c r="D640">
        <v>2225</v>
      </c>
      <c r="E640">
        <v>13.6</v>
      </c>
      <c r="F640">
        <v>30.86</v>
      </c>
      <c r="G640">
        <v>13.6</v>
      </c>
      <c r="H640">
        <v>419.696</v>
      </c>
    </row>
    <row r="641" spans="1:8">
      <c r="A641">
        <v>1775779096.965981</v>
      </c>
      <c r="B641">
        <v>-658</v>
      </c>
      <c r="C641">
        <v>2220</v>
      </c>
      <c r="D641">
        <v>2220</v>
      </c>
      <c r="E641">
        <v>13.55</v>
      </c>
      <c r="F641">
        <v>31.15</v>
      </c>
      <c r="G641">
        <v>13.55</v>
      </c>
      <c r="H641">
        <v>422.0825</v>
      </c>
    </row>
    <row r="642" spans="1:8">
      <c r="A642">
        <v>1775779097.202301</v>
      </c>
      <c r="B642">
        <v>-658</v>
      </c>
      <c r="C642">
        <v>2214</v>
      </c>
      <c r="D642">
        <v>2214</v>
      </c>
      <c r="E642">
        <v>13.55</v>
      </c>
      <c r="F642">
        <v>31.53</v>
      </c>
      <c r="G642">
        <v>13.55</v>
      </c>
      <c r="H642">
        <v>427.2315</v>
      </c>
    </row>
    <row r="643" spans="1:8">
      <c r="A643">
        <v>1775779097.204685</v>
      </c>
      <c r="B643">
        <v>-657</v>
      </c>
      <c r="C643">
        <v>2202</v>
      </c>
      <c r="D643">
        <v>2202</v>
      </c>
      <c r="E643">
        <v>13.55</v>
      </c>
      <c r="F643">
        <v>31.73</v>
      </c>
      <c r="G643">
        <v>13.55</v>
      </c>
      <c r="H643">
        <v>429.9415</v>
      </c>
    </row>
    <row r="644" spans="1:8">
      <c r="A644">
        <v>1775779097.290419</v>
      </c>
      <c r="B644">
        <v>-657</v>
      </c>
      <c r="C644">
        <v>2198</v>
      </c>
      <c r="D644">
        <v>2198</v>
      </c>
      <c r="E644">
        <v>13.66</v>
      </c>
      <c r="F644">
        <v>31.74</v>
      </c>
      <c r="G644">
        <v>13.66</v>
      </c>
      <c r="H644">
        <v>433.5684</v>
      </c>
    </row>
    <row r="645" spans="1:8">
      <c r="A645">
        <v>1775779097.469588</v>
      </c>
      <c r="B645">
        <v>-657</v>
      </c>
      <c r="C645">
        <v>2196</v>
      </c>
      <c r="D645">
        <v>2196</v>
      </c>
      <c r="E645">
        <v>13.55</v>
      </c>
      <c r="F645">
        <v>31.26</v>
      </c>
      <c r="G645">
        <v>13.55</v>
      </c>
      <c r="H645">
        <v>423.573</v>
      </c>
    </row>
    <row r="646" spans="1:8">
      <c r="A646">
        <v>1775779097.507016</v>
      </c>
      <c r="B646">
        <v>-657</v>
      </c>
      <c r="C646">
        <v>2194</v>
      </c>
      <c r="D646">
        <v>2194</v>
      </c>
      <c r="E646">
        <v>13.55</v>
      </c>
      <c r="F646">
        <v>30.97</v>
      </c>
      <c r="G646">
        <v>13.55</v>
      </c>
      <c r="H646">
        <v>419.6435</v>
      </c>
    </row>
    <row r="647" spans="1:8">
      <c r="A647">
        <v>1775779097.733694</v>
      </c>
      <c r="B647">
        <v>-657</v>
      </c>
      <c r="C647">
        <v>2193</v>
      </c>
      <c r="D647">
        <v>2193</v>
      </c>
      <c r="E647">
        <v>13.6</v>
      </c>
      <c r="F647">
        <v>30.98</v>
      </c>
      <c r="G647">
        <v>13.6</v>
      </c>
      <c r="H647">
        <v>421.328</v>
      </c>
    </row>
    <row r="648" spans="1:8">
      <c r="A648">
        <v>1775779097.736247</v>
      </c>
      <c r="B648">
        <v>-656</v>
      </c>
      <c r="C648">
        <v>2193</v>
      </c>
      <c r="D648">
        <v>2193</v>
      </c>
      <c r="E648">
        <v>13.55</v>
      </c>
      <c r="F648">
        <v>31.56</v>
      </c>
      <c r="G648">
        <v>13.55</v>
      </c>
      <c r="H648">
        <v>427.638</v>
      </c>
    </row>
    <row r="649" spans="1:8">
      <c r="A649">
        <v>1775779097.985376</v>
      </c>
      <c r="B649">
        <v>-656</v>
      </c>
      <c r="C649">
        <v>2192</v>
      </c>
      <c r="D649">
        <v>2192</v>
      </c>
      <c r="E649">
        <v>13.6</v>
      </c>
      <c r="F649">
        <v>31.93</v>
      </c>
      <c r="G649">
        <v>13.6</v>
      </c>
      <c r="H649">
        <v>434.248</v>
      </c>
    </row>
    <row r="650" spans="1:8">
      <c r="A650">
        <v>1775779097.992597</v>
      </c>
      <c r="B650">
        <v>-656</v>
      </c>
      <c r="C650">
        <v>2190</v>
      </c>
      <c r="D650">
        <v>2190</v>
      </c>
      <c r="E650">
        <v>13.6</v>
      </c>
      <c r="F650">
        <v>31.89</v>
      </c>
      <c r="G650">
        <v>13.6</v>
      </c>
      <c r="H650">
        <v>433.704</v>
      </c>
    </row>
    <row r="651" spans="1:8">
      <c r="A651">
        <v>1775779098.04847</v>
      </c>
      <c r="B651">
        <v>-656</v>
      </c>
      <c r="C651">
        <v>2188</v>
      </c>
      <c r="D651">
        <v>2188</v>
      </c>
      <c r="E651">
        <v>13.6</v>
      </c>
      <c r="F651">
        <v>32.03</v>
      </c>
      <c r="G651">
        <v>13.6</v>
      </c>
      <c r="H651">
        <v>435.608</v>
      </c>
    </row>
    <row r="652" spans="1:8">
      <c r="A652">
        <v>1775779098.239292</v>
      </c>
      <c r="B652">
        <v>-656</v>
      </c>
      <c r="C652">
        <v>2185</v>
      </c>
      <c r="D652">
        <v>2185</v>
      </c>
      <c r="E652">
        <v>13.66</v>
      </c>
      <c r="F652">
        <v>31.52</v>
      </c>
      <c r="G652">
        <v>13.66</v>
      </c>
      <c r="H652">
        <v>430.5632</v>
      </c>
    </row>
    <row r="653" spans="1:8">
      <c r="A653">
        <v>1775779098.264044</v>
      </c>
      <c r="B653">
        <v>-656</v>
      </c>
      <c r="C653">
        <v>2184</v>
      </c>
      <c r="D653">
        <v>2184</v>
      </c>
      <c r="E653">
        <v>13.6</v>
      </c>
      <c r="F653">
        <v>30.82</v>
      </c>
      <c r="G653">
        <v>13.6</v>
      </c>
      <c r="H653">
        <v>419.152</v>
      </c>
    </row>
    <row r="654" spans="1:8">
      <c r="A654">
        <v>1775779098.487561</v>
      </c>
      <c r="B654">
        <v>-656</v>
      </c>
      <c r="C654">
        <v>2183</v>
      </c>
      <c r="D654">
        <v>2183</v>
      </c>
      <c r="E654">
        <v>13.6</v>
      </c>
      <c r="F654">
        <v>31.07</v>
      </c>
      <c r="G654">
        <v>13.6</v>
      </c>
      <c r="H654">
        <v>422.552</v>
      </c>
    </row>
    <row r="655" spans="1:8">
      <c r="A655">
        <v>1775779098.489725</v>
      </c>
      <c r="B655">
        <v>-656</v>
      </c>
      <c r="C655">
        <v>2181</v>
      </c>
      <c r="D655">
        <v>2181</v>
      </c>
      <c r="E655">
        <v>13.55</v>
      </c>
      <c r="F655">
        <v>31.17</v>
      </c>
      <c r="G655">
        <v>13.55</v>
      </c>
      <c r="H655">
        <v>422.3535000000001</v>
      </c>
    </row>
    <row r="656" spans="1:8">
      <c r="A656">
        <v>1775779098.730832</v>
      </c>
      <c r="B656">
        <v>-656</v>
      </c>
      <c r="C656">
        <v>2180</v>
      </c>
      <c r="D656">
        <v>2180</v>
      </c>
      <c r="E656">
        <v>13.55</v>
      </c>
      <c r="F656">
        <v>31.49</v>
      </c>
      <c r="G656">
        <v>13.55</v>
      </c>
      <c r="H656">
        <v>426.6895</v>
      </c>
    </row>
    <row r="657" spans="1:8">
      <c r="A657">
        <v>1775779098.737529</v>
      </c>
      <c r="B657">
        <v>-656</v>
      </c>
      <c r="C657">
        <v>2179</v>
      </c>
      <c r="D657">
        <v>2179</v>
      </c>
      <c r="E657">
        <v>13.6</v>
      </c>
      <c r="F657">
        <v>31.23</v>
      </c>
      <c r="G657">
        <v>13.6</v>
      </c>
      <c r="H657">
        <v>424.728</v>
      </c>
    </row>
    <row r="658" spans="1:8">
      <c r="A658">
        <v>1775779098.804392</v>
      </c>
      <c r="B658">
        <v>-656</v>
      </c>
      <c r="C658">
        <v>2179</v>
      </c>
      <c r="D658">
        <v>2179</v>
      </c>
      <c r="E658">
        <v>13.6</v>
      </c>
      <c r="F658">
        <v>30.67</v>
      </c>
      <c r="G658">
        <v>13.6</v>
      </c>
      <c r="H658">
        <v>417.112</v>
      </c>
    </row>
    <row r="659" spans="1:8">
      <c r="A659">
        <v>1775779098.979958</v>
      </c>
      <c r="B659">
        <v>-655</v>
      </c>
      <c r="C659">
        <v>2178</v>
      </c>
      <c r="D659">
        <v>2178</v>
      </c>
      <c r="E659">
        <v>13.6</v>
      </c>
      <c r="F659">
        <v>30.48</v>
      </c>
      <c r="G659">
        <v>13.6</v>
      </c>
      <c r="H659">
        <v>414.528</v>
      </c>
    </row>
    <row r="660" spans="1:8">
      <c r="A660">
        <v>1775779099.020049</v>
      </c>
      <c r="B660">
        <v>-655</v>
      </c>
      <c r="C660">
        <v>2175</v>
      </c>
      <c r="D660">
        <v>2175</v>
      </c>
      <c r="E660">
        <v>13.55</v>
      </c>
      <c r="F660">
        <v>30.87</v>
      </c>
      <c r="G660">
        <v>13.55</v>
      </c>
      <c r="H660">
        <v>418.2885000000001</v>
      </c>
    </row>
    <row r="661" spans="1:8">
      <c r="A661">
        <v>1775779099.243411</v>
      </c>
      <c r="B661">
        <v>-655</v>
      </c>
      <c r="C661">
        <v>2172</v>
      </c>
      <c r="D661">
        <v>2172</v>
      </c>
      <c r="E661">
        <v>13.66</v>
      </c>
      <c r="F661">
        <v>31.16</v>
      </c>
      <c r="G661">
        <v>13.66</v>
      </c>
      <c r="H661">
        <v>425.6456</v>
      </c>
    </row>
    <row r="662" spans="1:8">
      <c r="A662">
        <v>1775779099.246526</v>
      </c>
      <c r="B662">
        <v>-654</v>
      </c>
      <c r="C662">
        <v>2172</v>
      </c>
      <c r="D662">
        <v>2172</v>
      </c>
      <c r="E662">
        <v>13.6</v>
      </c>
      <c r="F662">
        <v>31.27</v>
      </c>
      <c r="G662">
        <v>13.6</v>
      </c>
      <c r="H662">
        <v>425.272</v>
      </c>
    </row>
    <row r="663" spans="1:8">
      <c r="A663">
        <v>1775779099.499532</v>
      </c>
      <c r="B663">
        <v>-654</v>
      </c>
      <c r="C663">
        <v>2174</v>
      </c>
      <c r="D663">
        <v>2174</v>
      </c>
      <c r="E663">
        <v>13.6</v>
      </c>
      <c r="F663">
        <v>30.92</v>
      </c>
      <c r="G663">
        <v>13.6</v>
      </c>
      <c r="H663">
        <v>420.512</v>
      </c>
    </row>
    <row r="664" spans="1:8">
      <c r="A664">
        <v>1775779099.501824</v>
      </c>
      <c r="B664">
        <v>-654</v>
      </c>
      <c r="C664">
        <v>2179</v>
      </c>
      <c r="D664">
        <v>2179</v>
      </c>
      <c r="E664">
        <v>13.6</v>
      </c>
      <c r="F664">
        <v>30.65</v>
      </c>
      <c r="G664">
        <v>13.6</v>
      </c>
      <c r="H664">
        <v>416.84</v>
      </c>
    </row>
    <row r="665" spans="1:8">
      <c r="A665">
        <v>1775779099.561812</v>
      </c>
      <c r="B665">
        <v>-653</v>
      </c>
      <c r="C665">
        <v>2184</v>
      </c>
      <c r="D665">
        <v>2184</v>
      </c>
      <c r="E665">
        <v>13.6</v>
      </c>
      <c r="F665">
        <v>30.13</v>
      </c>
      <c r="G665">
        <v>13.6</v>
      </c>
      <c r="H665">
        <v>409.768</v>
      </c>
    </row>
    <row r="666" spans="1:8">
      <c r="A666">
        <v>1775779099.756701</v>
      </c>
      <c r="B666">
        <v>-653</v>
      </c>
      <c r="C666">
        <v>2192</v>
      </c>
      <c r="D666">
        <v>2192</v>
      </c>
      <c r="E666">
        <v>13.55</v>
      </c>
      <c r="F666">
        <v>30.13</v>
      </c>
      <c r="G666">
        <v>13.55</v>
      </c>
      <c r="H666">
        <v>408.2615</v>
      </c>
    </row>
    <row r="667" spans="1:8">
      <c r="A667">
        <v>1775779099.777458</v>
      </c>
      <c r="B667">
        <v>-652</v>
      </c>
      <c r="C667">
        <v>2197</v>
      </c>
      <c r="D667">
        <v>2197</v>
      </c>
      <c r="E667">
        <v>13.55</v>
      </c>
      <c r="F667">
        <v>30.66</v>
      </c>
      <c r="G667">
        <v>13.55</v>
      </c>
      <c r="H667">
        <v>415.443</v>
      </c>
    </row>
    <row r="668" spans="1:8">
      <c r="A668">
        <v>1775779100.008583</v>
      </c>
      <c r="B668">
        <v>-652</v>
      </c>
      <c r="C668">
        <v>2201</v>
      </c>
      <c r="D668">
        <v>2201</v>
      </c>
      <c r="E668">
        <v>13.6</v>
      </c>
      <c r="F668">
        <v>31.07</v>
      </c>
      <c r="G668">
        <v>13.6</v>
      </c>
      <c r="H668">
        <v>422.552</v>
      </c>
    </row>
    <row r="669" spans="1:8">
      <c r="A669">
        <v>1775779100.011844</v>
      </c>
      <c r="B669">
        <v>-651</v>
      </c>
      <c r="C669">
        <v>2205</v>
      </c>
      <c r="D669">
        <v>2205</v>
      </c>
      <c r="E669">
        <v>13.6</v>
      </c>
      <c r="F669">
        <v>30.9</v>
      </c>
      <c r="G669">
        <v>13.6</v>
      </c>
      <c r="H669">
        <v>420.24</v>
      </c>
    </row>
    <row r="670" spans="1:8">
      <c r="A670">
        <v>1775779100.102903</v>
      </c>
      <c r="B670">
        <v>-651</v>
      </c>
      <c r="C670">
        <v>2208</v>
      </c>
      <c r="D670">
        <v>2208</v>
      </c>
      <c r="E670">
        <v>13.55</v>
      </c>
      <c r="F670">
        <v>30.29</v>
      </c>
      <c r="G670">
        <v>13.55</v>
      </c>
      <c r="H670">
        <v>410.4295</v>
      </c>
    </row>
    <row r="671" spans="1:8">
      <c r="A671">
        <v>1775779100.269378</v>
      </c>
      <c r="B671">
        <v>-650</v>
      </c>
      <c r="C671">
        <v>2213</v>
      </c>
      <c r="D671">
        <v>2213</v>
      </c>
      <c r="E671">
        <v>13.55</v>
      </c>
      <c r="F671">
        <v>28.21</v>
      </c>
      <c r="G671">
        <v>13.55</v>
      </c>
      <c r="H671">
        <v>382.2455</v>
      </c>
    </row>
    <row r="672" spans="1:8">
      <c r="A672">
        <v>1775779100.31835</v>
      </c>
      <c r="B672">
        <v>-649</v>
      </c>
      <c r="C672">
        <v>2219</v>
      </c>
      <c r="D672">
        <v>2219</v>
      </c>
      <c r="E672">
        <v>13.55</v>
      </c>
      <c r="F672">
        <v>30.05</v>
      </c>
      <c r="G672">
        <v>13.55</v>
      </c>
      <c r="H672">
        <v>407.1775</v>
      </c>
    </row>
    <row r="673" spans="1:8">
      <c r="A673">
        <v>1775779100.519969</v>
      </c>
      <c r="B673">
        <v>-649</v>
      </c>
      <c r="C673">
        <v>2222</v>
      </c>
      <c r="D673">
        <v>2222</v>
      </c>
      <c r="E673">
        <v>13.6</v>
      </c>
      <c r="F673">
        <v>30.73</v>
      </c>
      <c r="G673">
        <v>13.6</v>
      </c>
      <c r="H673">
        <v>417.928</v>
      </c>
    </row>
    <row r="674" spans="1:8">
      <c r="A674">
        <v>1775779100.534564</v>
      </c>
      <c r="B674">
        <v>-649</v>
      </c>
      <c r="C674">
        <v>2226</v>
      </c>
      <c r="D674">
        <v>2226</v>
      </c>
      <c r="E674">
        <v>13.6</v>
      </c>
      <c r="F674">
        <v>30.47</v>
      </c>
      <c r="G674">
        <v>13.6</v>
      </c>
      <c r="H674">
        <v>414.392</v>
      </c>
    </row>
    <row r="675" spans="1:8">
      <c r="A675">
        <v>1775779100.776026</v>
      </c>
      <c r="B675">
        <v>-649</v>
      </c>
      <c r="C675">
        <v>2231</v>
      </c>
      <c r="D675">
        <v>2231</v>
      </c>
      <c r="E675">
        <v>13.55</v>
      </c>
      <c r="F675">
        <v>30.8</v>
      </c>
      <c r="G675">
        <v>13.55</v>
      </c>
      <c r="H675">
        <v>417.34</v>
      </c>
    </row>
    <row r="676" spans="1:8">
      <c r="A676">
        <v>1775779100.783456</v>
      </c>
      <c r="B676">
        <v>-648</v>
      </c>
      <c r="C676">
        <v>2237</v>
      </c>
      <c r="D676">
        <v>2237</v>
      </c>
      <c r="E676">
        <v>13.6</v>
      </c>
      <c r="F676">
        <v>30.5</v>
      </c>
      <c r="G676">
        <v>13.6</v>
      </c>
      <c r="H676">
        <v>414.8</v>
      </c>
    </row>
    <row r="677" spans="1:8">
      <c r="A677">
        <v>1775779100.859425</v>
      </c>
      <c r="B677">
        <v>-648</v>
      </c>
      <c r="C677">
        <v>2242</v>
      </c>
      <c r="D677">
        <v>2242</v>
      </c>
      <c r="E677">
        <v>13.55</v>
      </c>
      <c r="F677">
        <v>30.48</v>
      </c>
      <c r="G677">
        <v>13.55</v>
      </c>
      <c r="H677">
        <v>413.004</v>
      </c>
    </row>
    <row r="678" spans="1:8">
      <c r="A678">
        <v>1775779101.030937</v>
      </c>
      <c r="B678">
        <v>-648</v>
      </c>
      <c r="C678">
        <v>2244</v>
      </c>
      <c r="D678">
        <v>2244</v>
      </c>
      <c r="E678">
        <v>13.49</v>
      </c>
      <c r="F678">
        <v>30.5</v>
      </c>
      <c r="G678">
        <v>13.49</v>
      </c>
      <c r="H678">
        <v>411.445</v>
      </c>
    </row>
    <row r="679" spans="1:8">
      <c r="A679">
        <v>1775779101.07684</v>
      </c>
      <c r="B679">
        <v>-648</v>
      </c>
      <c r="C679">
        <v>2245</v>
      </c>
      <c r="D679">
        <v>2245</v>
      </c>
      <c r="E679">
        <v>13.55</v>
      </c>
      <c r="F679">
        <v>30.65</v>
      </c>
      <c r="G679">
        <v>13.55</v>
      </c>
      <c r="H679">
        <v>415.3075</v>
      </c>
    </row>
    <row r="680" spans="1:8">
      <c r="A680">
        <v>1775779101.280749</v>
      </c>
      <c r="B680">
        <v>-648</v>
      </c>
      <c r="C680">
        <v>2241</v>
      </c>
      <c r="D680">
        <v>2241</v>
      </c>
      <c r="E680">
        <v>13.55</v>
      </c>
      <c r="F680">
        <v>31.01</v>
      </c>
      <c r="G680">
        <v>13.55</v>
      </c>
      <c r="H680">
        <v>420.1855</v>
      </c>
    </row>
    <row r="681" spans="1:8">
      <c r="A681">
        <v>1775779101.293426</v>
      </c>
      <c r="B681">
        <v>-648</v>
      </c>
      <c r="C681">
        <v>2235</v>
      </c>
      <c r="D681">
        <v>2235</v>
      </c>
      <c r="E681">
        <v>13.55</v>
      </c>
      <c r="F681">
        <v>31.1</v>
      </c>
      <c r="G681">
        <v>13.55</v>
      </c>
      <c r="H681">
        <v>421.405</v>
      </c>
    </row>
    <row r="682" spans="1:8">
      <c r="A682">
        <v>1775779101.539793</v>
      </c>
      <c r="B682">
        <v>-648</v>
      </c>
      <c r="C682">
        <v>2235</v>
      </c>
      <c r="D682">
        <v>2235</v>
      </c>
      <c r="E682">
        <v>13.55</v>
      </c>
      <c r="F682">
        <v>30.36</v>
      </c>
      <c r="G682">
        <v>13.55</v>
      </c>
      <c r="H682">
        <v>411.378</v>
      </c>
    </row>
    <row r="683" spans="1:8">
      <c r="A683">
        <v>1775779101.547134</v>
      </c>
      <c r="B683">
        <v>-647</v>
      </c>
      <c r="C683">
        <v>2239</v>
      </c>
      <c r="D683">
        <v>2239</v>
      </c>
      <c r="E683">
        <v>13.55</v>
      </c>
      <c r="F683">
        <v>30.2</v>
      </c>
      <c r="G683">
        <v>13.55</v>
      </c>
      <c r="H683">
        <v>409.21</v>
      </c>
    </row>
    <row r="684" spans="1:8">
      <c r="A684">
        <v>1775779101.617339</v>
      </c>
      <c r="B684">
        <v>-647</v>
      </c>
      <c r="C684">
        <v>2243</v>
      </c>
      <c r="D684">
        <v>2243</v>
      </c>
      <c r="E684">
        <v>13.49</v>
      </c>
      <c r="F684">
        <v>30.52</v>
      </c>
      <c r="G684">
        <v>13.49</v>
      </c>
      <c r="H684">
        <v>411.7148</v>
      </c>
    </row>
    <row r="685" spans="1:8">
      <c r="A685">
        <v>1775779101.791507</v>
      </c>
      <c r="B685">
        <v>-647</v>
      </c>
      <c r="C685">
        <v>2248</v>
      </c>
      <c r="D685">
        <v>2248</v>
      </c>
      <c r="E685">
        <v>13.55</v>
      </c>
      <c r="F685">
        <v>30.9</v>
      </c>
      <c r="G685">
        <v>13.55</v>
      </c>
      <c r="H685">
        <v>418.695</v>
      </c>
    </row>
    <row r="686" spans="1:8">
      <c r="A686">
        <v>1775779101.832994</v>
      </c>
      <c r="B686">
        <v>-647</v>
      </c>
      <c r="C686">
        <v>2253</v>
      </c>
      <c r="D686">
        <v>2253</v>
      </c>
      <c r="E686">
        <v>13.49</v>
      </c>
      <c r="F686">
        <v>28.94</v>
      </c>
      <c r="G686">
        <v>13.49</v>
      </c>
      <c r="H686">
        <v>390.4006</v>
      </c>
    </row>
    <row r="687" spans="1:8">
      <c r="A687">
        <v>1775779102.044079</v>
      </c>
      <c r="B687">
        <v>-647</v>
      </c>
      <c r="C687">
        <v>2257</v>
      </c>
      <c r="D687">
        <v>2257</v>
      </c>
      <c r="E687">
        <v>13.55</v>
      </c>
      <c r="F687">
        <v>30.56</v>
      </c>
      <c r="G687">
        <v>13.55</v>
      </c>
      <c r="H687">
        <v>414.088</v>
      </c>
    </row>
    <row r="688" spans="1:8">
      <c r="A688">
        <v>1775779102.050339</v>
      </c>
      <c r="B688">
        <v>-647</v>
      </c>
      <c r="C688">
        <v>2259</v>
      </c>
      <c r="D688">
        <v>2259</v>
      </c>
      <c r="E688">
        <v>13.49</v>
      </c>
      <c r="F688">
        <v>30.15</v>
      </c>
      <c r="G688">
        <v>13.49</v>
      </c>
      <c r="H688">
        <v>406.7235</v>
      </c>
    </row>
    <row r="689" spans="1:8">
      <c r="A689">
        <v>1775779102.299097</v>
      </c>
      <c r="B689">
        <v>-647</v>
      </c>
      <c r="C689">
        <v>2262</v>
      </c>
      <c r="D689">
        <v>2262</v>
      </c>
      <c r="E689">
        <v>13.49</v>
      </c>
      <c r="F689">
        <v>30.36</v>
      </c>
      <c r="G689">
        <v>13.49</v>
      </c>
      <c r="H689">
        <v>409.5564</v>
      </c>
    </row>
    <row r="690" spans="1:8">
      <c r="A690">
        <v>1775779102.30447</v>
      </c>
      <c r="B690">
        <v>-647</v>
      </c>
      <c r="C690">
        <v>2265</v>
      </c>
      <c r="D690">
        <v>2265</v>
      </c>
      <c r="E690">
        <v>13.49</v>
      </c>
      <c r="F690">
        <v>30.78</v>
      </c>
      <c r="G690">
        <v>13.49</v>
      </c>
      <c r="H690">
        <v>415.2222</v>
      </c>
    </row>
    <row r="691" spans="1:8">
      <c r="A691">
        <v>1775779102.374113</v>
      </c>
      <c r="B691">
        <v>-646</v>
      </c>
      <c r="C691">
        <v>2269</v>
      </c>
      <c r="D691">
        <v>2269</v>
      </c>
      <c r="E691">
        <v>13.55</v>
      </c>
      <c r="F691">
        <v>30.98</v>
      </c>
      <c r="G691">
        <v>13.55</v>
      </c>
      <c r="H691">
        <v>419.7790000000001</v>
      </c>
    </row>
    <row r="692" spans="1:8">
      <c r="A692">
        <v>1775779102.555999</v>
      </c>
      <c r="B692">
        <v>-646</v>
      </c>
      <c r="C692">
        <v>2268</v>
      </c>
      <c r="D692">
        <v>2268</v>
      </c>
      <c r="E692">
        <v>13.49</v>
      </c>
      <c r="F692">
        <v>30.52</v>
      </c>
      <c r="G692">
        <v>13.49</v>
      </c>
      <c r="H692">
        <v>411.7148</v>
      </c>
    </row>
    <row r="693" spans="1:8">
      <c r="A693">
        <v>1775779102.591262</v>
      </c>
      <c r="B693">
        <v>-646</v>
      </c>
      <c r="C693">
        <v>2267</v>
      </c>
      <c r="D693">
        <v>2267</v>
      </c>
      <c r="E693">
        <v>13.49</v>
      </c>
      <c r="F693">
        <v>30.25</v>
      </c>
      <c r="G693">
        <v>13.49</v>
      </c>
      <c r="H693">
        <v>408.0725</v>
      </c>
    </row>
    <row r="694" spans="1:8">
      <c r="A694">
        <v>1775779102.807121</v>
      </c>
      <c r="B694">
        <v>-646</v>
      </c>
      <c r="C694">
        <v>2266</v>
      </c>
      <c r="D694">
        <v>2266</v>
      </c>
      <c r="E694">
        <v>13.55</v>
      </c>
      <c r="F694">
        <v>29.82</v>
      </c>
      <c r="G694">
        <v>13.55</v>
      </c>
      <c r="H694">
        <v>404.061</v>
      </c>
    </row>
    <row r="695" spans="1:8">
      <c r="A695">
        <v>1775779102.810356</v>
      </c>
      <c r="B695">
        <v>-646</v>
      </c>
      <c r="C695">
        <v>2263</v>
      </c>
      <c r="D695">
        <v>2263</v>
      </c>
      <c r="E695">
        <v>13.6</v>
      </c>
      <c r="F695">
        <v>29.97</v>
      </c>
      <c r="G695">
        <v>13.6</v>
      </c>
      <c r="H695">
        <v>407.592</v>
      </c>
    </row>
    <row r="696" spans="1:8">
      <c r="A696">
        <v>1775779103.057048</v>
      </c>
      <c r="B696">
        <v>-645</v>
      </c>
      <c r="C696">
        <v>2259</v>
      </c>
      <c r="D696">
        <v>2259</v>
      </c>
      <c r="E696">
        <v>13.49</v>
      </c>
      <c r="F696">
        <v>30.77</v>
      </c>
      <c r="G696">
        <v>13.49</v>
      </c>
      <c r="H696">
        <v>415.0873</v>
      </c>
    </row>
    <row r="697" spans="1:8">
      <c r="A697">
        <v>1775779103.063017</v>
      </c>
      <c r="B697">
        <v>-645</v>
      </c>
      <c r="C697">
        <v>2259</v>
      </c>
      <c r="D697">
        <v>2259</v>
      </c>
      <c r="E697">
        <v>13.49</v>
      </c>
      <c r="F697">
        <v>30.8</v>
      </c>
      <c r="G697">
        <v>13.49</v>
      </c>
      <c r="H697">
        <v>415.492</v>
      </c>
    </row>
    <row r="698" spans="1:8">
      <c r="A698">
        <v>1775779103.131757</v>
      </c>
      <c r="B698">
        <v>-645</v>
      </c>
      <c r="C698">
        <v>2259</v>
      </c>
      <c r="D698">
        <v>2259</v>
      </c>
      <c r="E698">
        <v>13.49</v>
      </c>
      <c r="F698">
        <v>30.48</v>
      </c>
      <c r="G698">
        <v>13.49</v>
      </c>
      <c r="H698">
        <v>411.1752</v>
      </c>
    </row>
    <row r="699" spans="1:8">
      <c r="A699">
        <v>1775779103.317591</v>
      </c>
      <c r="B699">
        <v>-645</v>
      </c>
      <c r="C699">
        <v>2256</v>
      </c>
      <c r="D699">
        <v>2256</v>
      </c>
      <c r="E699">
        <v>13.49</v>
      </c>
      <c r="F699">
        <v>29.81</v>
      </c>
      <c r="G699">
        <v>13.49</v>
      </c>
      <c r="H699">
        <v>402.1369</v>
      </c>
    </row>
    <row r="700" spans="1:8">
      <c r="A700">
        <v>1775779103.347949</v>
      </c>
      <c r="B700">
        <v>-644</v>
      </c>
      <c r="C700">
        <v>2253</v>
      </c>
      <c r="D700">
        <v>2253</v>
      </c>
      <c r="E700">
        <v>13.49</v>
      </c>
      <c r="F700">
        <v>30.26</v>
      </c>
      <c r="G700">
        <v>13.49</v>
      </c>
      <c r="H700">
        <v>408.2074</v>
      </c>
    </row>
    <row r="701" spans="1:8">
      <c r="A701">
        <v>1775779103.573281</v>
      </c>
      <c r="B701">
        <v>-644</v>
      </c>
      <c r="C701">
        <v>2251</v>
      </c>
      <c r="D701">
        <v>2251</v>
      </c>
      <c r="E701">
        <v>13.49</v>
      </c>
      <c r="F701">
        <v>30.69</v>
      </c>
      <c r="G701">
        <v>13.49</v>
      </c>
      <c r="H701">
        <v>414.0081</v>
      </c>
    </row>
    <row r="702" spans="1:8">
      <c r="A702">
        <v>1775779103.57579</v>
      </c>
      <c r="B702">
        <v>-644</v>
      </c>
      <c r="C702">
        <v>2250</v>
      </c>
      <c r="D702">
        <v>2250</v>
      </c>
      <c r="E702">
        <v>13.49</v>
      </c>
      <c r="F702">
        <v>30.5</v>
      </c>
      <c r="G702">
        <v>13.49</v>
      </c>
      <c r="H702">
        <v>411.445</v>
      </c>
    </row>
    <row r="703" spans="1:8">
      <c r="A703">
        <v>1775779103.821362</v>
      </c>
      <c r="B703">
        <v>-644</v>
      </c>
      <c r="C703">
        <v>2250</v>
      </c>
      <c r="D703">
        <v>2250</v>
      </c>
      <c r="E703">
        <v>13.49</v>
      </c>
      <c r="F703">
        <v>30.18</v>
      </c>
      <c r="G703">
        <v>13.49</v>
      </c>
      <c r="H703">
        <v>407.1282</v>
      </c>
    </row>
    <row r="704" spans="1:8">
      <c r="A704">
        <v>1775779103.828785</v>
      </c>
      <c r="B704">
        <v>-644</v>
      </c>
      <c r="C704">
        <v>2251</v>
      </c>
      <c r="D704">
        <v>2251</v>
      </c>
      <c r="E704">
        <v>13.55</v>
      </c>
      <c r="F704">
        <v>29.5</v>
      </c>
      <c r="G704">
        <v>13.55</v>
      </c>
      <c r="H704">
        <v>399.725</v>
      </c>
    </row>
    <row r="705" spans="1:8">
      <c r="A705">
        <v>1775779103.888475</v>
      </c>
      <c r="B705">
        <v>-644</v>
      </c>
      <c r="C705">
        <v>2253</v>
      </c>
      <c r="D705">
        <v>2253</v>
      </c>
      <c r="E705">
        <v>13.49</v>
      </c>
      <c r="F705">
        <v>29.66</v>
      </c>
      <c r="G705">
        <v>13.49</v>
      </c>
      <c r="H705">
        <v>400.1134</v>
      </c>
    </row>
    <row r="706" spans="1:8">
      <c r="A706">
        <v>1775779104.084805</v>
      </c>
      <c r="B706">
        <v>-643</v>
      </c>
      <c r="C706">
        <v>2254</v>
      </c>
      <c r="D706">
        <v>2254</v>
      </c>
      <c r="E706">
        <v>13.49</v>
      </c>
      <c r="F706">
        <v>30.2</v>
      </c>
      <c r="G706">
        <v>13.49</v>
      </c>
      <c r="H706">
        <v>407.398</v>
      </c>
    </row>
    <row r="707" spans="1:8">
      <c r="A707">
        <v>1775779104.105033</v>
      </c>
      <c r="B707">
        <v>-643</v>
      </c>
      <c r="C707">
        <v>2255</v>
      </c>
      <c r="D707">
        <v>2255</v>
      </c>
      <c r="E707">
        <v>13.49</v>
      </c>
      <c r="F707">
        <v>30.55</v>
      </c>
      <c r="G707">
        <v>13.49</v>
      </c>
      <c r="H707">
        <v>412.1195</v>
      </c>
    </row>
    <row r="708" spans="1:8">
      <c r="A708">
        <v>1775779104.350279</v>
      </c>
      <c r="B708">
        <v>-643</v>
      </c>
      <c r="C708">
        <v>2259</v>
      </c>
      <c r="D708">
        <v>2259</v>
      </c>
      <c r="E708">
        <v>13.55</v>
      </c>
      <c r="F708">
        <v>30.53</v>
      </c>
      <c r="G708">
        <v>13.55</v>
      </c>
      <c r="H708">
        <v>413.6815</v>
      </c>
    </row>
    <row r="709" spans="1:8">
      <c r="A709">
        <v>1775779104.356041</v>
      </c>
      <c r="B709">
        <v>-643</v>
      </c>
      <c r="C709">
        <v>2264</v>
      </c>
      <c r="D709">
        <v>2264</v>
      </c>
      <c r="E709">
        <v>13.49</v>
      </c>
      <c r="F709">
        <v>30.1</v>
      </c>
      <c r="G709">
        <v>13.49</v>
      </c>
      <c r="H709">
        <v>406.049</v>
      </c>
    </row>
    <row r="710" spans="1:8">
      <c r="A710">
        <v>1775779104.430159</v>
      </c>
      <c r="B710">
        <v>-642</v>
      </c>
      <c r="C710">
        <v>2273</v>
      </c>
      <c r="D710">
        <v>2273</v>
      </c>
      <c r="E710">
        <v>13.44</v>
      </c>
      <c r="F710">
        <v>29.87</v>
      </c>
      <c r="G710">
        <v>13.44</v>
      </c>
      <c r="H710">
        <v>401.4528</v>
      </c>
    </row>
    <row r="711" spans="1:8">
      <c r="A711">
        <v>1775779104.605111</v>
      </c>
      <c r="B711">
        <v>-642</v>
      </c>
      <c r="C711">
        <v>2275</v>
      </c>
      <c r="D711">
        <v>2275</v>
      </c>
      <c r="E711">
        <v>13.49</v>
      </c>
      <c r="F711">
        <v>30.18</v>
      </c>
      <c r="G711">
        <v>13.49</v>
      </c>
      <c r="H711">
        <v>407.1282</v>
      </c>
    </row>
    <row r="712" spans="1:8">
      <c r="A712">
        <v>1775779104.646466</v>
      </c>
      <c r="B712">
        <v>-642</v>
      </c>
      <c r="C712">
        <v>2277</v>
      </c>
      <c r="D712">
        <v>2277</v>
      </c>
      <c r="E712">
        <v>13.49</v>
      </c>
      <c r="F712">
        <v>30.43</v>
      </c>
      <c r="G712">
        <v>13.49</v>
      </c>
      <c r="H712">
        <v>410.5007</v>
      </c>
    </row>
    <row r="713" spans="1:8">
      <c r="A713">
        <v>1775779104.858307</v>
      </c>
      <c r="B713">
        <v>-642</v>
      </c>
      <c r="C713">
        <v>2278</v>
      </c>
      <c r="D713">
        <v>2278</v>
      </c>
      <c r="E713">
        <v>13.55</v>
      </c>
      <c r="F713">
        <v>30.59</v>
      </c>
      <c r="G713">
        <v>13.55</v>
      </c>
      <c r="H713">
        <v>414.4945</v>
      </c>
    </row>
    <row r="714" spans="1:8">
      <c r="A714">
        <v>1775779104.862074</v>
      </c>
      <c r="B714">
        <v>-642</v>
      </c>
      <c r="C714">
        <v>2278</v>
      </c>
      <c r="D714">
        <v>2278</v>
      </c>
      <c r="E714">
        <v>13.49</v>
      </c>
      <c r="F714">
        <v>30.09</v>
      </c>
      <c r="G714">
        <v>13.49</v>
      </c>
      <c r="H714">
        <v>405.9141</v>
      </c>
    </row>
    <row r="715" spans="1:8">
      <c r="A715">
        <v>1775779105.117215</v>
      </c>
      <c r="B715">
        <v>-641</v>
      </c>
      <c r="C715">
        <v>2279</v>
      </c>
      <c r="D715">
        <v>2279</v>
      </c>
      <c r="E715">
        <v>13.49</v>
      </c>
      <c r="F715">
        <v>29.95</v>
      </c>
      <c r="G715">
        <v>13.49</v>
      </c>
      <c r="H715">
        <v>404.0255</v>
      </c>
    </row>
    <row r="716" spans="1:8">
      <c r="A716">
        <v>1775779105.119981</v>
      </c>
      <c r="B716">
        <v>-641</v>
      </c>
      <c r="C716">
        <v>2280</v>
      </c>
      <c r="D716">
        <v>2280</v>
      </c>
      <c r="E716">
        <v>13.49</v>
      </c>
      <c r="F716">
        <v>30.51</v>
      </c>
      <c r="G716">
        <v>13.49</v>
      </c>
      <c r="H716">
        <v>411.5799</v>
      </c>
    </row>
    <row r="717" spans="1:8">
      <c r="A717">
        <v>1775779105.186678</v>
      </c>
      <c r="B717">
        <v>-641</v>
      </c>
      <c r="C717">
        <v>2282</v>
      </c>
      <c r="D717">
        <v>2282</v>
      </c>
      <c r="E717">
        <v>13.49</v>
      </c>
      <c r="F717">
        <v>30.72</v>
      </c>
      <c r="G717">
        <v>13.49</v>
      </c>
      <c r="H717">
        <v>414.4128</v>
      </c>
    </row>
    <row r="718" spans="1:8">
      <c r="A718">
        <v>1775779105.369688</v>
      </c>
      <c r="B718">
        <v>-641</v>
      </c>
      <c r="C718">
        <v>2282</v>
      </c>
      <c r="D718">
        <v>2282</v>
      </c>
      <c r="E718">
        <v>13.49</v>
      </c>
      <c r="F718">
        <v>30.04</v>
      </c>
      <c r="G718">
        <v>13.49</v>
      </c>
      <c r="H718">
        <v>405.2396</v>
      </c>
    </row>
    <row r="719" spans="1:8">
      <c r="A719">
        <v>1775779105.402972</v>
      </c>
      <c r="B719">
        <v>-641</v>
      </c>
      <c r="C719">
        <v>2282</v>
      </c>
      <c r="D719">
        <v>2282</v>
      </c>
      <c r="E719">
        <v>13.44</v>
      </c>
      <c r="F719">
        <v>29.89</v>
      </c>
      <c r="G719">
        <v>13.44</v>
      </c>
      <c r="H719">
        <v>401.7216</v>
      </c>
    </row>
    <row r="720" spans="1:8">
      <c r="A720">
        <v>1775779105.627357</v>
      </c>
      <c r="B720">
        <v>-641</v>
      </c>
      <c r="C720">
        <v>2283</v>
      </c>
      <c r="D720">
        <v>2283</v>
      </c>
      <c r="E720">
        <v>13.49</v>
      </c>
      <c r="F720">
        <v>30.08</v>
      </c>
      <c r="G720">
        <v>13.49</v>
      </c>
      <c r="H720">
        <v>405.7792</v>
      </c>
    </row>
    <row r="721" spans="1:8">
      <c r="A721">
        <v>1775779105.63005</v>
      </c>
      <c r="B721">
        <v>-641</v>
      </c>
      <c r="C721">
        <v>2284</v>
      </c>
      <c r="D721">
        <v>2284</v>
      </c>
      <c r="E721">
        <v>13.44</v>
      </c>
      <c r="F721">
        <v>30.44</v>
      </c>
      <c r="G721">
        <v>13.44</v>
      </c>
      <c r="H721">
        <v>409.1136</v>
      </c>
    </row>
    <row r="722" spans="1:8">
      <c r="A722">
        <v>1775779105.879425</v>
      </c>
      <c r="B722">
        <v>-640</v>
      </c>
      <c r="C722">
        <v>2284</v>
      </c>
      <c r="D722">
        <v>2284</v>
      </c>
      <c r="E722">
        <v>13.39</v>
      </c>
      <c r="F722">
        <v>30.64</v>
      </c>
      <c r="G722">
        <v>13.39</v>
      </c>
      <c r="H722">
        <v>410.2696</v>
      </c>
    </row>
    <row r="723" spans="1:8">
      <c r="A723">
        <v>1775779105.887419</v>
      </c>
      <c r="B723">
        <v>-640</v>
      </c>
      <c r="C723">
        <v>2283</v>
      </c>
      <c r="D723">
        <v>2283</v>
      </c>
      <c r="E723">
        <v>13.44</v>
      </c>
      <c r="F723">
        <v>30.12</v>
      </c>
      <c r="G723">
        <v>13.44</v>
      </c>
      <c r="H723">
        <v>404.8128</v>
      </c>
    </row>
    <row r="724" spans="1:8">
      <c r="A724">
        <v>1775779105.944597</v>
      </c>
      <c r="B724">
        <v>-640</v>
      </c>
      <c r="C724">
        <v>2282</v>
      </c>
      <c r="D724">
        <v>2282</v>
      </c>
      <c r="E724">
        <v>13.49</v>
      </c>
      <c r="F724">
        <v>29.72</v>
      </c>
      <c r="G724">
        <v>13.49</v>
      </c>
      <c r="H724">
        <v>400.9228</v>
      </c>
    </row>
    <row r="725" spans="1:8">
      <c r="A725">
        <v>1775779106.141535</v>
      </c>
      <c r="B725">
        <v>-640</v>
      </c>
      <c r="C725">
        <v>2281</v>
      </c>
      <c r="D725">
        <v>2281</v>
      </c>
      <c r="E725">
        <v>13.39</v>
      </c>
      <c r="F725">
        <v>30.29</v>
      </c>
      <c r="G725">
        <v>13.39</v>
      </c>
      <c r="H725">
        <v>405.5831</v>
      </c>
    </row>
    <row r="726" spans="1:8">
      <c r="A726">
        <v>1775779106.160552</v>
      </c>
      <c r="B726">
        <v>-640</v>
      </c>
      <c r="C726">
        <v>2278</v>
      </c>
      <c r="D726">
        <v>2278</v>
      </c>
      <c r="E726">
        <v>13.49</v>
      </c>
      <c r="F726">
        <v>30.63</v>
      </c>
      <c r="G726">
        <v>13.49</v>
      </c>
      <c r="H726">
        <v>413.1987</v>
      </c>
    </row>
    <row r="727" spans="1:8">
      <c r="A727">
        <v>1775779106.41306</v>
      </c>
      <c r="B727">
        <v>-640</v>
      </c>
      <c r="C727">
        <v>2276</v>
      </c>
      <c r="D727">
        <v>2276</v>
      </c>
      <c r="E727">
        <v>13.44</v>
      </c>
      <c r="F727">
        <v>30.25</v>
      </c>
      <c r="G727">
        <v>13.44</v>
      </c>
      <c r="H727">
        <v>406.56</v>
      </c>
    </row>
    <row r="728" spans="1:8">
      <c r="A728">
        <v>1775779106.41559</v>
      </c>
      <c r="B728">
        <v>-640</v>
      </c>
      <c r="C728">
        <v>2275</v>
      </c>
      <c r="D728">
        <v>2275</v>
      </c>
      <c r="E728">
        <v>13.49</v>
      </c>
      <c r="F728">
        <v>29.86</v>
      </c>
      <c r="G728">
        <v>13.49</v>
      </c>
      <c r="H728">
        <v>402.8114</v>
      </c>
    </row>
    <row r="729" spans="1:8">
      <c r="A729">
        <v>1775779106.484417</v>
      </c>
      <c r="B729">
        <v>-639</v>
      </c>
      <c r="C729">
        <v>2274</v>
      </c>
      <c r="D729">
        <v>2274</v>
      </c>
      <c r="E729">
        <v>13.49</v>
      </c>
      <c r="F729">
        <v>30.02</v>
      </c>
      <c r="G729">
        <v>13.49</v>
      </c>
      <c r="H729">
        <v>404.9698</v>
      </c>
    </row>
    <row r="730" spans="1:8">
      <c r="A730">
        <v>1775779106.676589</v>
      </c>
      <c r="B730">
        <v>-639</v>
      </c>
      <c r="C730">
        <v>2273</v>
      </c>
      <c r="D730">
        <v>2273</v>
      </c>
      <c r="E730">
        <v>13.49</v>
      </c>
      <c r="F730">
        <v>30.46</v>
      </c>
      <c r="G730">
        <v>13.49</v>
      </c>
      <c r="H730">
        <v>410.9054</v>
      </c>
    </row>
    <row r="731" spans="1:8">
      <c r="A731">
        <v>1775779106.701196</v>
      </c>
      <c r="B731">
        <v>-639</v>
      </c>
      <c r="C731">
        <v>2273</v>
      </c>
      <c r="D731">
        <v>2273</v>
      </c>
      <c r="E731">
        <v>13.44</v>
      </c>
      <c r="F731">
        <v>30.39</v>
      </c>
      <c r="G731">
        <v>13.44</v>
      </c>
      <c r="H731">
        <v>408.4416</v>
      </c>
    </row>
    <row r="732" spans="1:8">
      <c r="A732">
        <v>1775779106.926466</v>
      </c>
      <c r="B732">
        <v>-639</v>
      </c>
      <c r="C732">
        <v>2274</v>
      </c>
      <c r="D732">
        <v>2274</v>
      </c>
      <c r="E732">
        <v>13.49</v>
      </c>
      <c r="F732">
        <v>29.8</v>
      </c>
      <c r="G732">
        <v>13.49</v>
      </c>
      <c r="H732">
        <v>402.002</v>
      </c>
    </row>
    <row r="733" spans="1:8">
      <c r="A733">
        <v>1775779106.934312</v>
      </c>
      <c r="B733">
        <v>-638</v>
      </c>
      <c r="C733">
        <v>2274</v>
      </c>
      <c r="D733">
        <v>2274</v>
      </c>
      <c r="E733">
        <v>13.44</v>
      </c>
      <c r="F733">
        <v>29.7</v>
      </c>
      <c r="G733">
        <v>13.44</v>
      </c>
      <c r="H733">
        <v>399.1679999999999</v>
      </c>
    </row>
    <row r="734" spans="1:8">
      <c r="A734">
        <v>1775779107.179008</v>
      </c>
      <c r="B734">
        <v>-638</v>
      </c>
      <c r="C734">
        <v>2274</v>
      </c>
      <c r="D734">
        <v>2274</v>
      </c>
      <c r="E734">
        <v>13.44</v>
      </c>
      <c r="F734">
        <v>30.12</v>
      </c>
      <c r="G734">
        <v>13.44</v>
      </c>
      <c r="H734">
        <v>404.8128</v>
      </c>
    </row>
    <row r="735" spans="1:8">
      <c r="A735">
        <v>1775779107.181572</v>
      </c>
      <c r="B735">
        <v>-638</v>
      </c>
      <c r="C735">
        <v>2276</v>
      </c>
      <c r="D735">
        <v>2276</v>
      </c>
      <c r="E735">
        <v>13.39</v>
      </c>
      <c r="F735">
        <v>30.28</v>
      </c>
      <c r="G735">
        <v>13.39</v>
      </c>
      <c r="H735">
        <v>405.4492</v>
      </c>
    </row>
    <row r="736" spans="1:8">
      <c r="A736">
        <v>1775779107.2429</v>
      </c>
      <c r="B736">
        <v>-638</v>
      </c>
      <c r="C736">
        <v>2278</v>
      </c>
      <c r="D736">
        <v>2278</v>
      </c>
      <c r="E736">
        <v>13.44</v>
      </c>
      <c r="F736">
        <v>30.18</v>
      </c>
      <c r="G736">
        <v>13.44</v>
      </c>
      <c r="H736">
        <v>405.6192</v>
      </c>
    </row>
    <row r="737" spans="1:8">
      <c r="A737">
        <v>1775779107.43854</v>
      </c>
      <c r="B737">
        <v>-637</v>
      </c>
      <c r="C737">
        <v>2280</v>
      </c>
      <c r="D737">
        <v>2280</v>
      </c>
      <c r="E737">
        <v>13.44</v>
      </c>
      <c r="F737">
        <v>29.73</v>
      </c>
      <c r="G737">
        <v>13.44</v>
      </c>
      <c r="H737">
        <v>399.5712</v>
      </c>
    </row>
    <row r="738" spans="1:8">
      <c r="A738">
        <v>1775779107.458894</v>
      </c>
      <c r="B738">
        <v>-637</v>
      </c>
      <c r="C738">
        <v>2282</v>
      </c>
      <c r="D738">
        <v>2282</v>
      </c>
      <c r="E738">
        <v>13.39</v>
      </c>
      <c r="F738">
        <v>29.85</v>
      </c>
      <c r="G738">
        <v>13.39</v>
      </c>
      <c r="H738">
        <v>399.6915</v>
      </c>
    </row>
    <row r="739" spans="1:8">
      <c r="A739">
        <v>1775779107.694868</v>
      </c>
      <c r="B739">
        <v>-636</v>
      </c>
      <c r="C739">
        <v>2286</v>
      </c>
      <c r="D739">
        <v>2286</v>
      </c>
      <c r="E739">
        <v>13.39</v>
      </c>
      <c r="F739">
        <v>30.27</v>
      </c>
      <c r="G739">
        <v>13.39</v>
      </c>
      <c r="H739">
        <v>405.3153</v>
      </c>
    </row>
    <row r="740" spans="1:8">
      <c r="A740">
        <v>1775779107.698155</v>
      </c>
      <c r="B740">
        <v>-636</v>
      </c>
      <c r="C740">
        <v>2285</v>
      </c>
      <c r="D740">
        <v>2285</v>
      </c>
      <c r="E740">
        <v>13.44</v>
      </c>
      <c r="F740">
        <v>30.25</v>
      </c>
      <c r="G740">
        <v>13.44</v>
      </c>
      <c r="H740">
        <v>406.56</v>
      </c>
    </row>
    <row r="741" spans="1:8">
      <c r="A741">
        <v>1775779107.784141</v>
      </c>
      <c r="B741">
        <v>-636</v>
      </c>
      <c r="C741">
        <v>2280</v>
      </c>
      <c r="D741">
        <v>2280</v>
      </c>
      <c r="E741">
        <v>13.82</v>
      </c>
      <c r="F741">
        <v>29.63</v>
      </c>
      <c r="G741">
        <v>13.82</v>
      </c>
      <c r="H741">
        <v>409.4866</v>
      </c>
    </row>
    <row r="742" spans="1:8">
      <c r="A742">
        <v>1775779107.962277</v>
      </c>
      <c r="B742">
        <v>-636</v>
      </c>
      <c r="C742">
        <v>2278</v>
      </c>
      <c r="D742">
        <v>2278</v>
      </c>
      <c r="E742">
        <v>13.87</v>
      </c>
      <c r="F742">
        <v>29.93</v>
      </c>
      <c r="G742">
        <v>13.87</v>
      </c>
      <c r="H742">
        <v>415.1291</v>
      </c>
    </row>
    <row r="743" spans="1:8">
      <c r="A743">
        <v>1775779107.999771</v>
      </c>
      <c r="B743">
        <v>-635</v>
      </c>
      <c r="C743">
        <v>2277</v>
      </c>
      <c r="D743">
        <v>2277</v>
      </c>
      <c r="E743">
        <v>13.82</v>
      </c>
      <c r="F743">
        <v>30.25</v>
      </c>
      <c r="G743">
        <v>13.82</v>
      </c>
      <c r="H743">
        <v>418.055</v>
      </c>
    </row>
    <row r="744" spans="1:8">
      <c r="A744">
        <v>1775779108.205393</v>
      </c>
      <c r="B744">
        <v>-635</v>
      </c>
      <c r="C744">
        <v>2273</v>
      </c>
      <c r="D744">
        <v>2273</v>
      </c>
      <c r="E744">
        <v>13.82</v>
      </c>
      <c r="F744">
        <v>30.28</v>
      </c>
      <c r="G744">
        <v>13.82</v>
      </c>
      <c r="H744">
        <v>418.4696</v>
      </c>
    </row>
    <row r="745" spans="1:8">
      <c r="A745">
        <v>1775779108.215938</v>
      </c>
      <c r="B745">
        <v>-635</v>
      </c>
      <c r="C745">
        <v>2268</v>
      </c>
      <c r="D745">
        <v>2268</v>
      </c>
      <c r="E745">
        <v>13.76</v>
      </c>
      <c r="F745">
        <v>29.73</v>
      </c>
      <c r="G745">
        <v>13.76</v>
      </c>
      <c r="H745">
        <v>409.0848</v>
      </c>
    </row>
    <row r="746" spans="1:8">
      <c r="A746">
        <v>1775779108.467842</v>
      </c>
      <c r="B746">
        <v>-634</v>
      </c>
      <c r="C746">
        <v>2262</v>
      </c>
      <c r="D746">
        <v>2262</v>
      </c>
      <c r="E746">
        <v>13.76</v>
      </c>
      <c r="F746">
        <v>29.94</v>
      </c>
      <c r="G746">
        <v>13.76</v>
      </c>
      <c r="H746">
        <v>411.9744</v>
      </c>
    </row>
    <row r="747" spans="1:8">
      <c r="A747">
        <v>1775779108.470238</v>
      </c>
      <c r="B747">
        <v>-634</v>
      </c>
      <c r="C747">
        <v>2255</v>
      </c>
      <c r="D747">
        <v>2255</v>
      </c>
      <c r="E747">
        <v>13.76</v>
      </c>
      <c r="F747">
        <v>30.33</v>
      </c>
      <c r="G747">
        <v>13.76</v>
      </c>
      <c r="H747">
        <v>417.3407999999999</v>
      </c>
    </row>
    <row r="748" spans="1:8">
      <c r="A748">
        <v>1775779108.540283</v>
      </c>
      <c r="B748">
        <v>-634</v>
      </c>
      <c r="C748">
        <v>2246</v>
      </c>
      <c r="D748">
        <v>2246</v>
      </c>
      <c r="E748">
        <v>13.71</v>
      </c>
      <c r="F748">
        <v>30.31</v>
      </c>
      <c r="G748">
        <v>13.71</v>
      </c>
      <c r="H748">
        <v>415.5501</v>
      </c>
    </row>
    <row r="749" spans="1:8">
      <c r="A749">
        <v>1775779108.721713</v>
      </c>
      <c r="B749">
        <v>-633</v>
      </c>
      <c r="C749">
        <v>2223</v>
      </c>
      <c r="D749">
        <v>2223</v>
      </c>
      <c r="E749">
        <v>13.76</v>
      </c>
      <c r="F749">
        <v>30.01</v>
      </c>
      <c r="G749">
        <v>13.76</v>
      </c>
      <c r="H749">
        <v>412.9376</v>
      </c>
    </row>
    <row r="750" spans="1:8">
      <c r="A750">
        <v>1775779108.757489</v>
      </c>
      <c r="B750">
        <v>-633</v>
      </c>
      <c r="C750">
        <v>2209</v>
      </c>
      <c r="D750">
        <v>2209</v>
      </c>
      <c r="E750">
        <v>13.71</v>
      </c>
      <c r="F750">
        <v>29.63</v>
      </c>
      <c r="G750">
        <v>13.71</v>
      </c>
      <c r="H750">
        <v>406.2273</v>
      </c>
    </row>
    <row r="751" spans="1:8">
      <c r="A751">
        <v>1775779108.976331</v>
      </c>
      <c r="B751">
        <v>-633</v>
      </c>
      <c r="C751">
        <v>2194</v>
      </c>
      <c r="D751">
        <v>2194</v>
      </c>
      <c r="E751">
        <v>13.71</v>
      </c>
      <c r="F751">
        <v>30</v>
      </c>
      <c r="G751">
        <v>13.71</v>
      </c>
      <c r="H751">
        <v>411.3</v>
      </c>
    </row>
    <row r="752" spans="1:8">
      <c r="A752">
        <v>1775779108.978655</v>
      </c>
      <c r="B752">
        <v>-633</v>
      </c>
      <c r="C752">
        <v>2182</v>
      </c>
      <c r="D752">
        <v>2182</v>
      </c>
      <c r="E752">
        <v>13.71</v>
      </c>
      <c r="F752">
        <v>30.44</v>
      </c>
      <c r="G752">
        <v>13.71</v>
      </c>
      <c r="H752">
        <v>417.3324000000001</v>
      </c>
    </row>
    <row r="753" spans="1:8">
      <c r="A753">
        <v>1775779109.2316</v>
      </c>
      <c r="B753">
        <v>-633</v>
      </c>
      <c r="C753">
        <v>2171</v>
      </c>
      <c r="D753">
        <v>2171</v>
      </c>
      <c r="E753">
        <v>13.76</v>
      </c>
      <c r="F753">
        <v>29.93</v>
      </c>
      <c r="G753">
        <v>13.76</v>
      </c>
      <c r="H753">
        <v>411.8368</v>
      </c>
    </row>
    <row r="754" spans="1:8">
      <c r="A754">
        <v>1775779109.238138</v>
      </c>
      <c r="B754">
        <v>-632</v>
      </c>
      <c r="C754">
        <v>2161</v>
      </c>
      <c r="D754">
        <v>2161</v>
      </c>
      <c r="E754">
        <v>13.71</v>
      </c>
      <c r="F754">
        <v>29.93</v>
      </c>
      <c r="G754">
        <v>13.71</v>
      </c>
      <c r="H754">
        <v>410.3403</v>
      </c>
    </row>
    <row r="755" spans="1:8">
      <c r="A755">
        <v>1775779109.297846</v>
      </c>
      <c r="B755">
        <v>-632</v>
      </c>
      <c r="C755">
        <v>2148</v>
      </c>
      <c r="D755">
        <v>2148</v>
      </c>
      <c r="E755">
        <v>13.71</v>
      </c>
      <c r="F755">
        <v>30.22</v>
      </c>
      <c r="G755">
        <v>13.71</v>
      </c>
      <c r="H755">
        <v>414.3162</v>
      </c>
    </row>
    <row r="756" spans="1:8">
      <c r="A756">
        <v>1775779109.504478</v>
      </c>
      <c r="B756">
        <v>-632</v>
      </c>
      <c r="C756">
        <v>2141</v>
      </c>
      <c r="D756">
        <v>2141</v>
      </c>
      <c r="E756">
        <v>13.71</v>
      </c>
      <c r="F756">
        <v>30.62</v>
      </c>
      <c r="G756">
        <v>13.71</v>
      </c>
      <c r="H756">
        <v>419.8002</v>
      </c>
    </row>
    <row r="757" spans="1:8">
      <c r="A757">
        <v>1775779109.513279</v>
      </c>
      <c r="B757">
        <v>-632</v>
      </c>
      <c r="C757">
        <v>2139</v>
      </c>
      <c r="D757">
        <v>2139</v>
      </c>
      <c r="E757">
        <v>13.71</v>
      </c>
      <c r="F757">
        <v>30.06</v>
      </c>
      <c r="G757">
        <v>13.71</v>
      </c>
      <c r="H757">
        <v>412.1226</v>
      </c>
    </row>
    <row r="758" spans="1:8">
      <c r="A758">
        <v>1775779109.774238</v>
      </c>
      <c r="B758">
        <v>-632</v>
      </c>
      <c r="C758">
        <v>2138</v>
      </c>
      <c r="D758">
        <v>2138</v>
      </c>
      <c r="E758">
        <v>13.71</v>
      </c>
      <c r="F758">
        <v>29.48</v>
      </c>
      <c r="G758">
        <v>13.71</v>
      </c>
      <c r="H758">
        <v>404.1708</v>
      </c>
    </row>
    <row r="759" spans="1:8">
      <c r="A759">
        <v>1775779109.780341</v>
      </c>
      <c r="B759">
        <v>-632</v>
      </c>
      <c r="C759">
        <v>2139</v>
      </c>
      <c r="D759">
        <v>2139</v>
      </c>
      <c r="E759">
        <v>13.76</v>
      </c>
      <c r="F759">
        <v>30.26</v>
      </c>
      <c r="G759">
        <v>13.76</v>
      </c>
      <c r="H759">
        <v>416.3776</v>
      </c>
    </row>
    <row r="760" spans="1:8">
      <c r="A760">
        <v>1775779109.838287</v>
      </c>
      <c r="B760">
        <v>-632</v>
      </c>
      <c r="C760">
        <v>2141</v>
      </c>
      <c r="D760">
        <v>2141</v>
      </c>
      <c r="E760">
        <v>13.71</v>
      </c>
      <c r="F760">
        <v>30.52</v>
      </c>
      <c r="G760">
        <v>13.71</v>
      </c>
      <c r="H760">
        <v>418.4292</v>
      </c>
    </row>
    <row r="761" spans="1:8">
      <c r="A761">
        <v>1775779110.045509</v>
      </c>
      <c r="B761">
        <v>-632</v>
      </c>
      <c r="C761">
        <v>2142</v>
      </c>
      <c r="D761">
        <v>2142</v>
      </c>
      <c r="E761">
        <v>13.6</v>
      </c>
      <c r="F761">
        <v>29.73</v>
      </c>
      <c r="G761">
        <v>13.6</v>
      </c>
      <c r="H761">
        <v>404.328</v>
      </c>
    </row>
    <row r="762" spans="1:8">
      <c r="A762">
        <v>1775779110.05403</v>
      </c>
      <c r="B762">
        <v>-632</v>
      </c>
      <c r="C762">
        <v>2143</v>
      </c>
      <c r="D762">
        <v>2143</v>
      </c>
      <c r="E762">
        <v>13.71</v>
      </c>
      <c r="F762">
        <v>29.67</v>
      </c>
      <c r="G762">
        <v>13.71</v>
      </c>
      <c r="H762">
        <v>406.7757</v>
      </c>
    </row>
    <row r="763" spans="1:8">
      <c r="A763">
        <v>1775779110.309779</v>
      </c>
      <c r="B763">
        <v>-632</v>
      </c>
      <c r="C763">
        <v>2145</v>
      </c>
      <c r="D763">
        <v>2145</v>
      </c>
      <c r="E763">
        <v>13.66</v>
      </c>
      <c r="F763">
        <v>30.32</v>
      </c>
      <c r="G763">
        <v>13.66</v>
      </c>
      <c r="H763">
        <v>414.1712</v>
      </c>
    </row>
    <row r="764" spans="1:8">
      <c r="A764">
        <v>1775779110.312725</v>
      </c>
      <c r="B764">
        <v>-632</v>
      </c>
      <c r="C764">
        <v>2147</v>
      </c>
      <c r="D764">
        <v>2147</v>
      </c>
      <c r="E764">
        <v>13.6</v>
      </c>
      <c r="F764">
        <v>30.35</v>
      </c>
      <c r="G764">
        <v>13.6</v>
      </c>
      <c r="H764">
        <v>412.76</v>
      </c>
    </row>
    <row r="765" spans="1:8">
      <c r="A765">
        <v>1775779110.379522</v>
      </c>
      <c r="B765">
        <v>-632</v>
      </c>
      <c r="C765">
        <v>2149</v>
      </c>
      <c r="D765">
        <v>2149</v>
      </c>
      <c r="E765">
        <v>13.71</v>
      </c>
      <c r="F765">
        <v>30</v>
      </c>
      <c r="G765">
        <v>13.71</v>
      </c>
      <c r="H765">
        <v>411.3</v>
      </c>
    </row>
    <row r="766" spans="1:8">
      <c r="A766">
        <v>1775779110.57064</v>
      </c>
      <c r="B766">
        <v>-632</v>
      </c>
      <c r="C766">
        <v>2154</v>
      </c>
      <c r="D766">
        <v>2154</v>
      </c>
      <c r="E766">
        <v>13.66</v>
      </c>
      <c r="F766">
        <v>29.66</v>
      </c>
      <c r="G766">
        <v>13.66</v>
      </c>
      <c r="H766">
        <v>405.1556</v>
      </c>
    </row>
    <row r="767" spans="1:8">
      <c r="A767">
        <v>1775779110.595766</v>
      </c>
      <c r="B767">
        <v>-632</v>
      </c>
      <c r="C767">
        <v>2159</v>
      </c>
      <c r="D767">
        <v>2159</v>
      </c>
      <c r="E767">
        <v>13.66</v>
      </c>
      <c r="F767">
        <v>30.19</v>
      </c>
      <c r="G767">
        <v>13.66</v>
      </c>
      <c r="H767">
        <v>412.3954</v>
      </c>
    </row>
    <row r="768" spans="1:8">
      <c r="A768">
        <v>1775779110.8281</v>
      </c>
      <c r="B768">
        <v>-632</v>
      </c>
      <c r="C768">
        <v>2163</v>
      </c>
      <c r="D768">
        <v>2163</v>
      </c>
      <c r="E768">
        <v>13.66</v>
      </c>
      <c r="F768">
        <v>30.34</v>
      </c>
      <c r="G768">
        <v>13.66</v>
      </c>
      <c r="H768">
        <v>414.4444</v>
      </c>
    </row>
    <row r="769" spans="1:8">
      <c r="A769">
        <v>1775779110.833678</v>
      </c>
      <c r="B769">
        <v>-632</v>
      </c>
      <c r="C769">
        <v>2165</v>
      </c>
      <c r="D769">
        <v>2165</v>
      </c>
      <c r="E769">
        <v>13.6</v>
      </c>
      <c r="F769">
        <v>29.75</v>
      </c>
      <c r="G769">
        <v>13.6</v>
      </c>
      <c r="H769">
        <v>404.6</v>
      </c>
    </row>
    <row r="770" spans="1:8">
      <c r="A770">
        <v>1775779110.919394</v>
      </c>
      <c r="B770">
        <v>-632</v>
      </c>
      <c r="C770">
        <v>2163</v>
      </c>
      <c r="D770">
        <v>2163</v>
      </c>
      <c r="E770">
        <v>13.66</v>
      </c>
      <c r="F770">
        <v>29.96</v>
      </c>
      <c r="G770">
        <v>13.66</v>
      </c>
      <c r="H770">
        <v>409.2536</v>
      </c>
    </row>
    <row r="771" spans="1:8">
      <c r="A771">
        <v>1775779111.097066</v>
      </c>
      <c r="B771">
        <v>-632</v>
      </c>
      <c r="C771">
        <v>2158</v>
      </c>
      <c r="D771">
        <v>2158</v>
      </c>
      <c r="E771">
        <v>13.6</v>
      </c>
      <c r="F771">
        <v>30.38</v>
      </c>
      <c r="G771">
        <v>13.6</v>
      </c>
      <c r="H771">
        <v>413.1679999999999</v>
      </c>
    </row>
    <row r="772" spans="1:8">
      <c r="A772">
        <v>1775779111.136532</v>
      </c>
      <c r="B772">
        <v>-631</v>
      </c>
      <c r="C772">
        <v>2153</v>
      </c>
      <c r="D772">
        <v>2153</v>
      </c>
      <c r="E772">
        <v>13.55</v>
      </c>
      <c r="F772">
        <v>30.16</v>
      </c>
      <c r="G772">
        <v>13.55</v>
      </c>
      <c r="H772">
        <v>408.668</v>
      </c>
    </row>
    <row r="773" spans="1:8">
      <c r="A773">
        <v>1775779111.367383</v>
      </c>
      <c r="B773">
        <v>-631</v>
      </c>
      <c r="C773">
        <v>2148</v>
      </c>
      <c r="D773">
        <v>2148</v>
      </c>
      <c r="E773">
        <v>13.17</v>
      </c>
      <c r="F773">
        <v>29.61</v>
      </c>
      <c r="G773">
        <v>13.17</v>
      </c>
      <c r="H773">
        <v>389.9637</v>
      </c>
    </row>
    <row r="774" spans="1:8">
      <c r="A774">
        <v>1775779111.371259</v>
      </c>
      <c r="B774">
        <v>-631</v>
      </c>
      <c r="C774">
        <v>2140</v>
      </c>
      <c r="D774">
        <v>2140</v>
      </c>
      <c r="E774">
        <v>13.6</v>
      </c>
      <c r="F774">
        <v>29.87</v>
      </c>
      <c r="G774">
        <v>13.6</v>
      </c>
      <c r="H774">
        <v>406.232</v>
      </c>
    </row>
    <row r="775" spans="1:8">
      <c r="A775">
        <v>1775779111.461405</v>
      </c>
      <c r="B775">
        <v>-631</v>
      </c>
      <c r="C775">
        <v>2132</v>
      </c>
      <c r="D775">
        <v>2132</v>
      </c>
      <c r="E775">
        <v>13.23</v>
      </c>
      <c r="F775">
        <v>30.43</v>
      </c>
      <c r="G775">
        <v>13.23</v>
      </c>
      <c r="H775">
        <v>402.5889</v>
      </c>
    </row>
    <row r="776" spans="1:8">
      <c r="A776">
        <v>1775779111.622964</v>
      </c>
      <c r="B776">
        <v>-631</v>
      </c>
      <c r="C776">
        <v>2127</v>
      </c>
      <c r="D776">
        <v>2127</v>
      </c>
      <c r="E776">
        <v>13.55</v>
      </c>
      <c r="F776">
        <v>29.8</v>
      </c>
      <c r="G776">
        <v>13.55</v>
      </c>
      <c r="H776">
        <v>403.79</v>
      </c>
    </row>
    <row r="777" spans="1:8">
      <c r="A777">
        <v>1775779111.678277</v>
      </c>
      <c r="B777">
        <v>-630</v>
      </c>
      <c r="C777">
        <v>2119</v>
      </c>
      <c r="D777">
        <v>2119</v>
      </c>
      <c r="E777">
        <v>13.28</v>
      </c>
      <c r="F777">
        <v>29.64</v>
      </c>
      <c r="G777">
        <v>13.28</v>
      </c>
      <c r="H777">
        <v>393.6192</v>
      </c>
    </row>
    <row r="778" spans="1:8">
      <c r="A778">
        <v>1775779111.893586</v>
      </c>
      <c r="B778">
        <v>-630</v>
      </c>
      <c r="C778">
        <v>2116</v>
      </c>
      <c r="D778">
        <v>2116</v>
      </c>
      <c r="E778">
        <v>13.17</v>
      </c>
      <c r="F778">
        <v>29.95</v>
      </c>
      <c r="G778">
        <v>13.17</v>
      </c>
      <c r="H778">
        <v>394.4415</v>
      </c>
    </row>
    <row r="779" spans="1:8">
      <c r="A779">
        <v>1775779111.896333</v>
      </c>
      <c r="B779">
        <v>-630</v>
      </c>
      <c r="C779">
        <v>2117</v>
      </c>
      <c r="D779">
        <v>2117</v>
      </c>
      <c r="E779">
        <v>13.39</v>
      </c>
      <c r="F779">
        <v>30.24</v>
      </c>
      <c r="G779">
        <v>13.39</v>
      </c>
      <c r="H779">
        <v>404.9136</v>
      </c>
    </row>
    <row r="780" spans="1:8">
      <c r="A780">
        <v>1775779112.154551</v>
      </c>
      <c r="B780">
        <v>-630</v>
      </c>
      <c r="C780">
        <v>2116</v>
      </c>
      <c r="D780">
        <v>2116</v>
      </c>
      <c r="E780">
        <v>13.49</v>
      </c>
      <c r="F780">
        <v>29.62</v>
      </c>
      <c r="G780">
        <v>13.49</v>
      </c>
      <c r="H780">
        <v>399.5738</v>
      </c>
    </row>
    <row r="781" spans="1:8">
      <c r="A781">
        <v>1775779112.161978</v>
      </c>
      <c r="B781">
        <v>-630</v>
      </c>
      <c r="C781">
        <v>2114</v>
      </c>
      <c r="D781">
        <v>2114</v>
      </c>
      <c r="E781">
        <v>13.6</v>
      </c>
      <c r="F781">
        <v>29.65</v>
      </c>
      <c r="G781">
        <v>13.6</v>
      </c>
      <c r="H781">
        <v>403.24</v>
      </c>
    </row>
    <row r="782" spans="1:8">
      <c r="A782">
        <v>1775779112.218724</v>
      </c>
      <c r="B782">
        <v>-629</v>
      </c>
      <c r="C782">
        <v>2115</v>
      </c>
      <c r="D782">
        <v>2115</v>
      </c>
      <c r="E782">
        <v>13.55</v>
      </c>
      <c r="F782">
        <v>30.09</v>
      </c>
      <c r="G782">
        <v>13.55</v>
      </c>
      <c r="H782">
        <v>407.7195</v>
      </c>
    </row>
    <row r="783" spans="1:8">
      <c r="A783">
        <v>1775779112.418088</v>
      </c>
      <c r="B783">
        <v>-629</v>
      </c>
      <c r="C783">
        <v>2115</v>
      </c>
      <c r="D783">
        <v>2115</v>
      </c>
      <c r="E783">
        <v>13.6</v>
      </c>
      <c r="F783">
        <v>29.57</v>
      </c>
      <c r="G783">
        <v>13.6</v>
      </c>
      <c r="H783">
        <v>402.152</v>
      </c>
    </row>
    <row r="784" spans="1:8">
      <c r="A784">
        <v>1775779112.434877</v>
      </c>
      <c r="B784">
        <v>-629</v>
      </c>
      <c r="C784">
        <v>2115</v>
      </c>
      <c r="D784">
        <v>2115</v>
      </c>
      <c r="E784">
        <v>13.6</v>
      </c>
      <c r="F784">
        <v>29.35</v>
      </c>
      <c r="G784">
        <v>13.6</v>
      </c>
      <c r="H784">
        <v>399.16</v>
      </c>
    </row>
    <row r="785" spans="1:8">
      <c r="A785">
        <v>1775779112.683167</v>
      </c>
      <c r="B785">
        <v>-629</v>
      </c>
      <c r="C785">
        <v>2115</v>
      </c>
      <c r="D785">
        <v>2115</v>
      </c>
      <c r="E785">
        <v>13.6</v>
      </c>
      <c r="F785">
        <v>29.93</v>
      </c>
      <c r="G785">
        <v>13.6</v>
      </c>
      <c r="H785">
        <v>407.048</v>
      </c>
    </row>
    <row r="786" spans="1:8">
      <c r="A786">
        <v>1775779112.68561</v>
      </c>
      <c r="B786">
        <v>-629</v>
      </c>
      <c r="C786">
        <v>2121</v>
      </c>
      <c r="D786">
        <v>2121</v>
      </c>
      <c r="E786">
        <v>13.55</v>
      </c>
      <c r="F786">
        <v>30.15</v>
      </c>
      <c r="G786">
        <v>13.55</v>
      </c>
      <c r="H786">
        <v>408.5325</v>
      </c>
    </row>
    <row r="787" spans="1:8">
      <c r="A787">
        <v>1775779112.759767</v>
      </c>
      <c r="B787">
        <v>-629</v>
      </c>
      <c r="C787">
        <v>2127</v>
      </c>
      <c r="D787">
        <v>2127</v>
      </c>
      <c r="E787">
        <v>13.6</v>
      </c>
      <c r="F787">
        <v>29.4</v>
      </c>
      <c r="G787">
        <v>13.6</v>
      </c>
      <c r="H787">
        <v>399.84</v>
      </c>
    </row>
    <row r="788" spans="1:8">
      <c r="A788">
        <v>1775779112.93212</v>
      </c>
      <c r="B788">
        <v>-628</v>
      </c>
      <c r="C788">
        <v>2135</v>
      </c>
      <c r="D788">
        <v>2135</v>
      </c>
      <c r="E788">
        <v>13.55</v>
      </c>
      <c r="F788">
        <v>29.56</v>
      </c>
      <c r="G788">
        <v>13.55</v>
      </c>
      <c r="H788">
        <v>400.538</v>
      </c>
    </row>
    <row r="789" spans="1:8">
      <c r="A789">
        <v>1775779112.974839</v>
      </c>
      <c r="B789">
        <v>-628</v>
      </c>
      <c r="C789">
        <v>2139</v>
      </c>
      <c r="D789">
        <v>2139</v>
      </c>
      <c r="E789">
        <v>13.6</v>
      </c>
      <c r="F789">
        <v>30.24</v>
      </c>
      <c r="G789">
        <v>13.6</v>
      </c>
      <c r="H789">
        <v>411.264</v>
      </c>
    </row>
    <row r="790" spans="1:8">
      <c r="A790">
        <v>1775779113.191523</v>
      </c>
      <c r="B790">
        <v>-628</v>
      </c>
      <c r="C790">
        <v>2144</v>
      </c>
      <c r="D790">
        <v>2144</v>
      </c>
      <c r="E790">
        <v>13.55</v>
      </c>
      <c r="F790">
        <v>29.74</v>
      </c>
      <c r="G790">
        <v>13.55</v>
      </c>
      <c r="H790">
        <v>402.977</v>
      </c>
    </row>
    <row r="791" spans="1:8">
      <c r="A791">
        <v>1775779113.19406</v>
      </c>
      <c r="B791">
        <v>-628</v>
      </c>
      <c r="C791">
        <v>2150</v>
      </c>
      <c r="D791">
        <v>2150</v>
      </c>
      <c r="E791">
        <v>13.55</v>
      </c>
      <c r="F791">
        <v>29.45</v>
      </c>
      <c r="G791">
        <v>13.55</v>
      </c>
      <c r="H791">
        <v>399.0475</v>
      </c>
    </row>
    <row r="792" spans="1:8">
      <c r="A792">
        <v>1775779113.444956</v>
      </c>
      <c r="B792">
        <v>-628</v>
      </c>
      <c r="C792">
        <v>2155</v>
      </c>
      <c r="D792">
        <v>2155</v>
      </c>
      <c r="E792">
        <v>13.66</v>
      </c>
      <c r="F792">
        <v>30.2</v>
      </c>
      <c r="G792">
        <v>13.66</v>
      </c>
      <c r="H792">
        <v>412.532</v>
      </c>
    </row>
    <row r="793" spans="1:8">
      <c r="A793">
        <v>1775779113.448061</v>
      </c>
      <c r="B793">
        <v>-627</v>
      </c>
      <c r="C793">
        <v>2159</v>
      </c>
      <c r="D793">
        <v>2159</v>
      </c>
      <c r="E793">
        <v>13.6</v>
      </c>
      <c r="F793">
        <v>30.2</v>
      </c>
      <c r="G793">
        <v>13.6</v>
      </c>
      <c r="H793">
        <v>410.72</v>
      </c>
    </row>
    <row r="794" spans="1:8">
      <c r="A794">
        <v>1775779113.516254</v>
      </c>
      <c r="B794">
        <v>-627</v>
      </c>
      <c r="C794">
        <v>2163</v>
      </c>
      <c r="D794">
        <v>2163</v>
      </c>
      <c r="E794">
        <v>13.49</v>
      </c>
      <c r="F794">
        <v>29.19</v>
      </c>
      <c r="G794">
        <v>13.49</v>
      </c>
      <c r="H794">
        <v>393.7731</v>
      </c>
    </row>
    <row r="795" spans="1:8">
      <c r="A795">
        <v>1775779113.697716</v>
      </c>
      <c r="B795">
        <v>-627</v>
      </c>
      <c r="C795">
        <v>2163</v>
      </c>
      <c r="D795">
        <v>2163</v>
      </c>
      <c r="E795">
        <v>13.49</v>
      </c>
      <c r="F795">
        <v>29.53</v>
      </c>
      <c r="G795">
        <v>13.49</v>
      </c>
      <c r="H795">
        <v>398.3597</v>
      </c>
    </row>
    <row r="796" spans="1:8">
      <c r="A796">
        <v>1775779113.732187</v>
      </c>
      <c r="B796">
        <v>-627</v>
      </c>
      <c r="C796">
        <v>2161</v>
      </c>
      <c r="D796">
        <v>2161</v>
      </c>
      <c r="E796">
        <v>13.55</v>
      </c>
      <c r="F796">
        <v>30.25</v>
      </c>
      <c r="G796">
        <v>13.55</v>
      </c>
      <c r="H796">
        <v>409.8875</v>
      </c>
    </row>
    <row r="797" spans="1:8">
      <c r="A797">
        <v>1775779113.951058</v>
      </c>
      <c r="B797">
        <v>-627</v>
      </c>
      <c r="C797">
        <v>2159</v>
      </c>
      <c r="D797">
        <v>2159</v>
      </c>
      <c r="E797">
        <v>13.55</v>
      </c>
      <c r="F797">
        <v>29.71</v>
      </c>
      <c r="G797">
        <v>13.55</v>
      </c>
      <c r="H797">
        <v>402.5705</v>
      </c>
    </row>
    <row r="798" spans="1:8">
      <c r="A798">
        <v>1775779113.956727</v>
      </c>
      <c r="B798">
        <v>-627</v>
      </c>
      <c r="C798">
        <v>2152</v>
      </c>
      <c r="D798">
        <v>2152</v>
      </c>
      <c r="E798">
        <v>13.33</v>
      </c>
      <c r="F798">
        <v>29.47</v>
      </c>
      <c r="G798">
        <v>13.33</v>
      </c>
      <c r="H798">
        <v>392.8351</v>
      </c>
    </row>
    <row r="799" spans="1:8">
      <c r="A799">
        <v>1775779114.208633</v>
      </c>
      <c r="B799">
        <v>-627</v>
      </c>
      <c r="C799">
        <v>2147</v>
      </c>
      <c r="D799">
        <v>2147</v>
      </c>
      <c r="E799">
        <v>13.49</v>
      </c>
      <c r="F799">
        <v>30.13</v>
      </c>
      <c r="G799">
        <v>13.49</v>
      </c>
      <c r="H799">
        <v>406.4537</v>
      </c>
    </row>
    <row r="800" spans="1:8">
      <c r="A800">
        <v>1775779114.211738</v>
      </c>
      <c r="B800">
        <v>-627</v>
      </c>
      <c r="C800">
        <v>2141</v>
      </c>
      <c r="D800">
        <v>2141</v>
      </c>
      <c r="E800">
        <v>13.17</v>
      </c>
      <c r="F800">
        <v>29.66</v>
      </c>
      <c r="G800">
        <v>13.17</v>
      </c>
      <c r="H800">
        <v>390.6222</v>
      </c>
    </row>
    <row r="801" spans="1:8">
      <c r="A801">
        <v>1775779114.273387</v>
      </c>
      <c r="B801">
        <v>-627</v>
      </c>
      <c r="C801">
        <v>2131</v>
      </c>
      <c r="D801">
        <v>2131</v>
      </c>
      <c r="E801">
        <v>13.49</v>
      </c>
      <c r="F801">
        <v>29.23</v>
      </c>
      <c r="G801">
        <v>13.49</v>
      </c>
      <c r="H801">
        <v>394.3127</v>
      </c>
    </row>
    <row r="802" spans="1:8">
      <c r="A802">
        <v>1775779114.46277</v>
      </c>
      <c r="B802">
        <v>-627</v>
      </c>
      <c r="C802">
        <v>2126</v>
      </c>
      <c r="D802">
        <v>2126</v>
      </c>
      <c r="E802">
        <v>13.49</v>
      </c>
      <c r="F802">
        <v>30.21</v>
      </c>
      <c r="G802">
        <v>13.49</v>
      </c>
      <c r="H802">
        <v>407.5329</v>
      </c>
    </row>
    <row r="803" spans="1:8">
      <c r="A803">
        <v>1775779114.489292</v>
      </c>
      <c r="B803">
        <v>-627</v>
      </c>
      <c r="C803">
        <v>2125</v>
      </c>
      <c r="D803">
        <v>2125</v>
      </c>
      <c r="E803">
        <v>13.44</v>
      </c>
      <c r="F803">
        <v>29.64</v>
      </c>
      <c r="G803">
        <v>13.44</v>
      </c>
      <c r="H803">
        <v>398.3616</v>
      </c>
    </row>
    <row r="804" spans="1:8">
      <c r="A804">
        <v>1775779114.720566</v>
      </c>
      <c r="B804">
        <v>-627</v>
      </c>
      <c r="C804">
        <v>2129</v>
      </c>
      <c r="D804">
        <v>2129</v>
      </c>
      <c r="E804">
        <v>13.39</v>
      </c>
      <c r="F804">
        <v>29.35</v>
      </c>
      <c r="G804">
        <v>13.39</v>
      </c>
      <c r="H804">
        <v>392.9965</v>
      </c>
    </row>
    <row r="805" spans="1:8">
      <c r="A805">
        <v>1775779114.723422</v>
      </c>
      <c r="B805">
        <v>-627</v>
      </c>
      <c r="C805">
        <v>2135</v>
      </c>
      <c r="D805">
        <v>2135</v>
      </c>
      <c r="E805">
        <v>13.44</v>
      </c>
      <c r="F805">
        <v>30.21</v>
      </c>
      <c r="G805">
        <v>13.44</v>
      </c>
      <c r="H805">
        <v>406.0224</v>
      </c>
    </row>
    <row r="806" spans="1:8">
      <c r="A806">
        <v>1775779114.813485</v>
      </c>
      <c r="B806">
        <v>-628</v>
      </c>
      <c r="C806">
        <v>2143</v>
      </c>
      <c r="D806">
        <v>2143</v>
      </c>
      <c r="E806">
        <v>13.44</v>
      </c>
      <c r="F806">
        <v>30.01</v>
      </c>
      <c r="G806">
        <v>13.44</v>
      </c>
      <c r="H806">
        <v>403.3344</v>
      </c>
    </row>
    <row r="807" spans="1:8">
      <c r="A807">
        <v>1775779114.962087</v>
      </c>
      <c r="B807">
        <v>-628</v>
      </c>
      <c r="C807">
        <v>2160</v>
      </c>
      <c r="D807">
        <v>2160</v>
      </c>
      <c r="E807">
        <v>13.28</v>
      </c>
      <c r="F807">
        <v>29.49</v>
      </c>
      <c r="G807">
        <v>13.28</v>
      </c>
      <c r="H807">
        <v>391.6272</v>
      </c>
    </row>
    <row r="808" spans="1:8">
      <c r="A808">
        <v>1775779115.03073</v>
      </c>
      <c r="B808">
        <v>-628</v>
      </c>
      <c r="C808">
        <v>2169</v>
      </c>
      <c r="D808">
        <v>2169</v>
      </c>
      <c r="E808">
        <v>13.28</v>
      </c>
      <c r="F808">
        <v>29.51</v>
      </c>
      <c r="G808">
        <v>13.28</v>
      </c>
      <c r="H808">
        <v>391.8928</v>
      </c>
    </row>
    <row r="809" spans="1:8">
      <c r="A809">
        <v>1775779115.223992</v>
      </c>
      <c r="B809">
        <v>-628</v>
      </c>
      <c r="C809">
        <v>2177</v>
      </c>
      <c r="D809">
        <v>2177</v>
      </c>
      <c r="E809">
        <v>13.49</v>
      </c>
      <c r="F809">
        <v>30.09</v>
      </c>
      <c r="G809">
        <v>13.49</v>
      </c>
      <c r="H809">
        <v>405.9141</v>
      </c>
    </row>
    <row r="810" spans="1:8">
      <c r="A810">
        <v>1775779115.247149</v>
      </c>
      <c r="B810">
        <v>-628</v>
      </c>
      <c r="C810">
        <v>2185</v>
      </c>
      <c r="D810">
        <v>2185</v>
      </c>
      <c r="E810">
        <v>13.55</v>
      </c>
      <c r="F810">
        <v>29.51</v>
      </c>
      <c r="G810">
        <v>13.55</v>
      </c>
      <c r="H810">
        <v>399.8605000000001</v>
      </c>
    </row>
    <row r="811" spans="1:8">
      <c r="A811">
        <v>1775779115.477436</v>
      </c>
      <c r="B811">
        <v>-628</v>
      </c>
      <c r="C811">
        <v>2193</v>
      </c>
      <c r="D811">
        <v>2193</v>
      </c>
      <c r="E811">
        <v>13.55</v>
      </c>
      <c r="F811">
        <v>29.71</v>
      </c>
      <c r="G811">
        <v>13.55</v>
      </c>
      <c r="H811">
        <v>402.5705</v>
      </c>
    </row>
    <row r="812" spans="1:8">
      <c r="A812">
        <v>1775779115.479886</v>
      </c>
      <c r="B812">
        <v>-628</v>
      </c>
      <c r="C812">
        <v>2204</v>
      </c>
      <c r="D812">
        <v>2204</v>
      </c>
      <c r="E812">
        <v>13.49</v>
      </c>
      <c r="F812">
        <v>30.16</v>
      </c>
      <c r="G812">
        <v>13.49</v>
      </c>
      <c r="H812">
        <v>406.8584</v>
      </c>
    </row>
    <row r="813" spans="1:8">
      <c r="A813">
        <v>1775779115.570149</v>
      </c>
      <c r="B813">
        <v>-628</v>
      </c>
      <c r="C813">
        <v>2216</v>
      </c>
      <c r="D813">
        <v>2216</v>
      </c>
      <c r="E813">
        <v>13.44</v>
      </c>
      <c r="F813">
        <v>29.46</v>
      </c>
      <c r="G813">
        <v>13.44</v>
      </c>
      <c r="H813">
        <v>395.9424</v>
      </c>
    </row>
    <row r="814" spans="1:8">
      <c r="A814">
        <v>1775779115.727695</v>
      </c>
      <c r="B814">
        <v>-628</v>
      </c>
      <c r="C814">
        <v>2226</v>
      </c>
      <c r="D814">
        <v>2226</v>
      </c>
      <c r="E814">
        <v>13.49</v>
      </c>
      <c r="F814">
        <v>29.7</v>
      </c>
      <c r="G814">
        <v>13.49</v>
      </c>
      <c r="H814">
        <v>400.653</v>
      </c>
    </row>
    <row r="815" spans="1:8">
      <c r="A815">
        <v>1775779115.786574</v>
      </c>
      <c r="B815">
        <v>-628</v>
      </c>
      <c r="C815">
        <v>2233</v>
      </c>
      <c r="D815">
        <v>2233</v>
      </c>
      <c r="E815">
        <v>13.49</v>
      </c>
      <c r="F815">
        <v>30</v>
      </c>
      <c r="G815">
        <v>13.49</v>
      </c>
      <c r="H815">
        <v>404.7</v>
      </c>
    </row>
    <row r="816" spans="1:8">
      <c r="A816">
        <v>1775779115.981973</v>
      </c>
      <c r="B816">
        <v>-627</v>
      </c>
      <c r="C816">
        <v>2238</v>
      </c>
      <c r="D816">
        <v>2238</v>
      </c>
      <c r="E816">
        <v>13.55</v>
      </c>
      <c r="F816">
        <v>29.57</v>
      </c>
      <c r="G816">
        <v>13.55</v>
      </c>
      <c r="H816">
        <v>400.6735</v>
      </c>
    </row>
    <row r="817" spans="1:8">
      <c r="A817">
        <v>1775779116.002222</v>
      </c>
      <c r="B817">
        <v>-627</v>
      </c>
      <c r="C817">
        <v>2247</v>
      </c>
      <c r="D817">
        <v>2247</v>
      </c>
      <c r="E817">
        <v>13.49</v>
      </c>
      <c r="F817">
        <v>29.91</v>
      </c>
      <c r="G817">
        <v>13.49</v>
      </c>
      <c r="H817">
        <v>403.4859</v>
      </c>
    </row>
    <row r="818" spans="1:8">
      <c r="A818">
        <v>1775779116.237913</v>
      </c>
      <c r="B818">
        <v>-627</v>
      </c>
      <c r="C818">
        <v>2249</v>
      </c>
      <c r="D818">
        <v>2249</v>
      </c>
      <c r="E818">
        <v>13.44</v>
      </c>
      <c r="F818">
        <v>30.41</v>
      </c>
      <c r="G818">
        <v>13.44</v>
      </c>
      <c r="H818">
        <v>408.7104</v>
      </c>
    </row>
    <row r="819" spans="1:8">
      <c r="A819">
        <v>1775779116.240466</v>
      </c>
      <c r="B819">
        <v>-627</v>
      </c>
      <c r="C819">
        <v>2250</v>
      </c>
      <c r="D819">
        <v>2250</v>
      </c>
      <c r="E819">
        <v>13.55</v>
      </c>
      <c r="F819">
        <v>29.91</v>
      </c>
      <c r="G819">
        <v>13.55</v>
      </c>
      <c r="H819">
        <v>405.2805</v>
      </c>
    </row>
    <row r="820" spans="1:8">
      <c r="A820">
        <v>1775779116.328727</v>
      </c>
      <c r="B820">
        <v>-627</v>
      </c>
      <c r="C820">
        <v>2247</v>
      </c>
      <c r="D820">
        <v>2247</v>
      </c>
      <c r="E820">
        <v>13.33</v>
      </c>
      <c r="F820">
        <v>29.68</v>
      </c>
      <c r="G820">
        <v>13.33</v>
      </c>
      <c r="H820">
        <v>395.6344</v>
      </c>
    </row>
    <row r="821" spans="1:8">
      <c r="A821">
        <v>1775779116.490849</v>
      </c>
      <c r="B821">
        <v>-627</v>
      </c>
      <c r="C821">
        <v>2241</v>
      </c>
      <c r="D821">
        <v>2241</v>
      </c>
      <c r="E821">
        <v>13.39</v>
      </c>
      <c r="F821">
        <v>30.2</v>
      </c>
      <c r="G821">
        <v>13.39</v>
      </c>
      <c r="H821">
        <v>404.378</v>
      </c>
    </row>
    <row r="822" spans="1:8">
      <c r="A822">
        <v>1775779116.545312</v>
      </c>
      <c r="B822">
        <v>-626</v>
      </c>
      <c r="C822">
        <v>2234</v>
      </c>
      <c r="D822">
        <v>2234</v>
      </c>
      <c r="E822">
        <v>13.33</v>
      </c>
      <c r="F822">
        <v>30.07</v>
      </c>
      <c r="G822">
        <v>13.33</v>
      </c>
      <c r="H822">
        <v>400.8331</v>
      </c>
    </row>
    <row r="823" spans="1:8">
      <c r="A823">
        <v>1775779116.743273</v>
      </c>
      <c r="B823">
        <v>-626</v>
      </c>
      <c r="C823">
        <v>2226</v>
      </c>
      <c r="D823">
        <v>2226</v>
      </c>
      <c r="E823">
        <v>13.06</v>
      </c>
      <c r="F823">
        <v>29.28</v>
      </c>
      <c r="G823">
        <v>13.06</v>
      </c>
      <c r="H823">
        <v>382.3968</v>
      </c>
    </row>
    <row r="824" spans="1:8">
      <c r="A824">
        <v>1775779116.76098</v>
      </c>
      <c r="B824">
        <v>-626</v>
      </c>
      <c r="C824">
        <v>2216</v>
      </c>
      <c r="D824">
        <v>2216</v>
      </c>
      <c r="E824">
        <v>13.12</v>
      </c>
      <c r="F824">
        <v>30.05</v>
      </c>
      <c r="G824">
        <v>13.12</v>
      </c>
      <c r="H824">
        <v>394.256</v>
      </c>
    </row>
    <row r="825" spans="1:8">
      <c r="A825">
        <v>1775779116.999029</v>
      </c>
      <c r="B825">
        <v>-626</v>
      </c>
      <c r="C825">
        <v>2207</v>
      </c>
      <c r="D825">
        <v>2207</v>
      </c>
      <c r="E825">
        <v>13.23</v>
      </c>
      <c r="F825">
        <v>29.75</v>
      </c>
      <c r="G825">
        <v>13.23</v>
      </c>
      <c r="H825">
        <v>393.5925</v>
      </c>
    </row>
    <row r="826" spans="1:8">
      <c r="A826">
        <v>1775779117.002195</v>
      </c>
      <c r="B826">
        <v>-625</v>
      </c>
      <c r="C826">
        <v>2198</v>
      </c>
      <c r="D826">
        <v>2198</v>
      </c>
      <c r="E826">
        <v>13.33</v>
      </c>
      <c r="F826">
        <v>28.54</v>
      </c>
      <c r="G826">
        <v>13.33</v>
      </c>
      <c r="H826">
        <v>380.4382</v>
      </c>
    </row>
    <row r="827" spans="1:8">
      <c r="A827">
        <v>1775779117.086416</v>
      </c>
      <c r="B827">
        <v>-625</v>
      </c>
      <c r="C827">
        <v>2177</v>
      </c>
      <c r="D827">
        <v>2177</v>
      </c>
      <c r="E827">
        <v>13.12</v>
      </c>
      <c r="F827">
        <v>27.03</v>
      </c>
      <c r="G827">
        <v>13.12</v>
      </c>
      <c r="H827">
        <v>354.6336</v>
      </c>
    </row>
    <row r="828" spans="1:8">
      <c r="A828">
        <v>1775779117.261391</v>
      </c>
      <c r="B828">
        <v>-625</v>
      </c>
      <c r="C828">
        <v>2172</v>
      </c>
      <c r="D828">
        <v>2172</v>
      </c>
      <c r="E828">
        <v>13.44</v>
      </c>
      <c r="F828">
        <v>26.63</v>
      </c>
      <c r="G828">
        <v>13.44</v>
      </c>
      <c r="H828">
        <v>357.9072</v>
      </c>
    </row>
    <row r="829" spans="1:8">
      <c r="A829">
        <v>1775779117.302125</v>
      </c>
      <c r="B829">
        <v>-624</v>
      </c>
      <c r="C829">
        <v>2171</v>
      </c>
      <c r="D829">
        <v>2171</v>
      </c>
      <c r="E829">
        <v>13.44</v>
      </c>
      <c r="F829">
        <v>26.28</v>
      </c>
      <c r="G829">
        <v>13.44</v>
      </c>
      <c r="H829">
        <v>353.2032</v>
      </c>
    </row>
    <row r="830" spans="1:8">
      <c r="A830">
        <v>1775779117.510771</v>
      </c>
      <c r="B830">
        <v>-624</v>
      </c>
      <c r="C830">
        <v>2171</v>
      </c>
      <c r="D830">
        <v>2171</v>
      </c>
      <c r="E830">
        <v>13.39</v>
      </c>
      <c r="F830">
        <v>28.46</v>
      </c>
      <c r="G830">
        <v>13.39</v>
      </c>
      <c r="H830">
        <v>381.0794</v>
      </c>
    </row>
    <row r="831" spans="1:8">
      <c r="A831">
        <v>1775779117.517993</v>
      </c>
      <c r="B831">
        <v>-623</v>
      </c>
      <c r="C831">
        <v>2173</v>
      </c>
      <c r="D831">
        <v>2173</v>
      </c>
      <c r="E831">
        <v>13.44</v>
      </c>
      <c r="F831">
        <v>29.02</v>
      </c>
      <c r="G831">
        <v>13.44</v>
      </c>
      <c r="H831">
        <v>390.0288</v>
      </c>
    </row>
    <row r="832" spans="1:8">
      <c r="A832">
        <v>1775779117.759207</v>
      </c>
      <c r="B832">
        <v>-623</v>
      </c>
      <c r="C832">
        <v>2175</v>
      </c>
      <c r="D832">
        <v>2175</v>
      </c>
      <c r="E832">
        <v>13.49</v>
      </c>
      <c r="F832">
        <v>27.89</v>
      </c>
      <c r="G832">
        <v>13.49</v>
      </c>
      <c r="H832">
        <v>376.2361</v>
      </c>
    </row>
    <row r="833" spans="1:8">
      <c r="A833">
        <v>1775779117.761788</v>
      </c>
      <c r="B833">
        <v>-622</v>
      </c>
      <c r="C833">
        <v>2177</v>
      </c>
      <c r="D833">
        <v>2177</v>
      </c>
      <c r="E833">
        <v>13.23</v>
      </c>
      <c r="F833">
        <v>28.74</v>
      </c>
      <c r="G833">
        <v>13.23</v>
      </c>
      <c r="H833">
        <v>380.2302</v>
      </c>
    </row>
    <row r="834" spans="1:8">
      <c r="A834">
        <v>1775779117.843001</v>
      </c>
      <c r="B834">
        <v>-622</v>
      </c>
      <c r="C834">
        <v>2177</v>
      </c>
      <c r="D834">
        <v>2177</v>
      </c>
      <c r="E834">
        <v>13.06</v>
      </c>
      <c r="F834">
        <v>27.97</v>
      </c>
      <c r="G834">
        <v>13.06</v>
      </c>
      <c r="H834">
        <v>365.2882</v>
      </c>
    </row>
    <row r="835" spans="1:8">
      <c r="A835">
        <v>1775779118.020731</v>
      </c>
      <c r="B835">
        <v>-622</v>
      </c>
      <c r="C835">
        <v>2174</v>
      </c>
      <c r="D835">
        <v>2174</v>
      </c>
      <c r="E835">
        <v>13.12</v>
      </c>
      <c r="F835">
        <v>27.49</v>
      </c>
      <c r="G835">
        <v>13.12</v>
      </c>
      <c r="H835">
        <v>360.6688</v>
      </c>
    </row>
    <row r="836" spans="1:8">
      <c r="A836">
        <v>1775779118.06043</v>
      </c>
      <c r="B836">
        <v>-621</v>
      </c>
      <c r="C836">
        <v>2170</v>
      </c>
      <c r="D836">
        <v>2170</v>
      </c>
      <c r="E836">
        <v>13.23</v>
      </c>
      <c r="F836">
        <v>28.59</v>
      </c>
      <c r="G836">
        <v>13.23</v>
      </c>
      <c r="H836">
        <v>378.2457</v>
      </c>
    </row>
    <row r="837" spans="1:8">
      <c r="A837">
        <v>1775779118.271959</v>
      </c>
      <c r="B837">
        <v>-620</v>
      </c>
      <c r="C837">
        <v>2168</v>
      </c>
      <c r="D837">
        <v>2168</v>
      </c>
      <c r="E837">
        <v>13.17</v>
      </c>
      <c r="F837">
        <v>26.04</v>
      </c>
      <c r="G837">
        <v>13.17</v>
      </c>
      <c r="H837">
        <v>342.9468</v>
      </c>
    </row>
    <row r="838" spans="1:8">
      <c r="A838">
        <v>1775779118.279737</v>
      </c>
      <c r="B838">
        <v>-620</v>
      </c>
      <c r="C838">
        <v>2162</v>
      </c>
      <c r="D838">
        <v>2162</v>
      </c>
      <c r="E838">
        <v>13.06</v>
      </c>
      <c r="F838">
        <v>26.04</v>
      </c>
      <c r="G838">
        <v>13.06</v>
      </c>
      <c r="H838">
        <v>340.0824</v>
      </c>
    </row>
    <row r="839" spans="1:8">
      <c r="A839">
        <v>1775779118.533136</v>
      </c>
      <c r="B839">
        <v>-620</v>
      </c>
      <c r="C839">
        <v>2156</v>
      </c>
      <c r="D839">
        <v>2156</v>
      </c>
      <c r="E839">
        <v>13.17</v>
      </c>
      <c r="F839">
        <v>27.07</v>
      </c>
      <c r="G839">
        <v>13.17</v>
      </c>
      <c r="H839">
        <v>356.5119</v>
      </c>
    </row>
    <row r="840" spans="1:8">
      <c r="A840">
        <v>1775779118.539599</v>
      </c>
      <c r="B840">
        <v>-619</v>
      </c>
      <c r="C840">
        <v>2151</v>
      </c>
      <c r="D840">
        <v>2151</v>
      </c>
      <c r="E840">
        <v>13.28</v>
      </c>
      <c r="F840">
        <v>27.44</v>
      </c>
      <c r="G840">
        <v>13.28</v>
      </c>
      <c r="H840">
        <v>364.4032</v>
      </c>
    </row>
    <row r="841" spans="1:8">
      <c r="A841">
        <v>1775779118.599886</v>
      </c>
      <c r="B841">
        <v>-619</v>
      </c>
      <c r="C841">
        <v>2146</v>
      </c>
      <c r="D841">
        <v>2146</v>
      </c>
      <c r="E841">
        <v>13.01</v>
      </c>
      <c r="F841">
        <v>28.99</v>
      </c>
      <c r="G841">
        <v>13.01</v>
      </c>
      <c r="H841">
        <v>377.1599</v>
      </c>
    </row>
    <row r="842" spans="1:8">
      <c r="A842">
        <v>1775779118.79871</v>
      </c>
      <c r="B842">
        <v>-619</v>
      </c>
      <c r="C842">
        <v>2138</v>
      </c>
      <c r="D842">
        <v>2138</v>
      </c>
      <c r="E842">
        <v>12.9</v>
      </c>
      <c r="F842">
        <v>29.4</v>
      </c>
      <c r="G842">
        <v>12.9</v>
      </c>
      <c r="H842">
        <v>379.26</v>
      </c>
    </row>
    <row r="843" spans="1:8">
      <c r="A843">
        <v>1775779118.815315</v>
      </c>
      <c r="B843">
        <v>-619</v>
      </c>
      <c r="C843">
        <v>2131</v>
      </c>
      <c r="D843">
        <v>2131</v>
      </c>
      <c r="E843">
        <v>12.85</v>
      </c>
      <c r="F843">
        <v>28.67</v>
      </c>
      <c r="G843">
        <v>12.85</v>
      </c>
      <c r="H843">
        <v>368.4095</v>
      </c>
    </row>
    <row r="844" spans="1:8">
      <c r="A844">
        <v>1775779119.056003</v>
      </c>
      <c r="B844">
        <v>-619</v>
      </c>
      <c r="C844">
        <v>2127</v>
      </c>
      <c r="D844">
        <v>2127</v>
      </c>
      <c r="E844">
        <v>13.12</v>
      </c>
      <c r="F844">
        <v>28.92</v>
      </c>
      <c r="G844">
        <v>13.12</v>
      </c>
      <c r="H844">
        <v>379.4304</v>
      </c>
    </row>
    <row r="845" spans="1:8">
      <c r="A845">
        <v>1775779119.061873</v>
      </c>
      <c r="B845">
        <v>-618</v>
      </c>
      <c r="C845">
        <v>2118</v>
      </c>
      <c r="D845">
        <v>2118</v>
      </c>
      <c r="E845">
        <v>13.23</v>
      </c>
      <c r="F845">
        <v>28.96</v>
      </c>
      <c r="G845">
        <v>13.23</v>
      </c>
      <c r="H845">
        <v>383.1408</v>
      </c>
    </row>
    <row r="846" spans="1:8">
      <c r="A846">
        <v>1775779119.140795</v>
      </c>
      <c r="B846">
        <v>-618</v>
      </c>
      <c r="C846">
        <v>2090</v>
      </c>
      <c r="D846">
        <v>2090</v>
      </c>
      <c r="E846">
        <v>13.23</v>
      </c>
      <c r="F846">
        <v>28.41</v>
      </c>
      <c r="G846">
        <v>13.23</v>
      </c>
      <c r="H846">
        <v>375.8643</v>
      </c>
    </row>
    <row r="847" spans="1:8">
      <c r="A847">
        <v>1775779119.314682</v>
      </c>
      <c r="B847">
        <v>-618</v>
      </c>
      <c r="C847">
        <v>2076</v>
      </c>
      <c r="D847">
        <v>2076</v>
      </c>
      <c r="E847">
        <v>13.28</v>
      </c>
      <c r="F847">
        <v>28.8</v>
      </c>
      <c r="G847">
        <v>13.28</v>
      </c>
      <c r="H847">
        <v>382.464</v>
      </c>
    </row>
    <row r="848" spans="1:8">
      <c r="A848">
        <v>1775779119.357687</v>
      </c>
      <c r="B848">
        <v>-618</v>
      </c>
      <c r="C848">
        <v>2067</v>
      </c>
      <c r="D848">
        <v>2067</v>
      </c>
      <c r="E848">
        <v>13.23</v>
      </c>
      <c r="F848">
        <v>29.11</v>
      </c>
      <c r="G848">
        <v>13.23</v>
      </c>
      <c r="H848">
        <v>385.1253</v>
      </c>
    </row>
    <row r="849" spans="1:8">
      <c r="A849">
        <v>1775779119.566117</v>
      </c>
      <c r="B849">
        <v>-618</v>
      </c>
      <c r="C849">
        <v>2061</v>
      </c>
      <c r="D849">
        <v>2061</v>
      </c>
      <c r="E849">
        <v>12.9</v>
      </c>
      <c r="F849">
        <v>28.63</v>
      </c>
      <c r="G849">
        <v>12.9</v>
      </c>
      <c r="H849">
        <v>369.327</v>
      </c>
    </row>
    <row r="850" spans="1:8">
      <c r="A850">
        <v>1775779119.57444</v>
      </c>
      <c r="B850">
        <v>-618</v>
      </c>
      <c r="C850">
        <v>2059</v>
      </c>
      <c r="D850">
        <v>2059</v>
      </c>
      <c r="E850">
        <v>13.28</v>
      </c>
      <c r="F850">
        <v>28.88</v>
      </c>
      <c r="G850">
        <v>13.28</v>
      </c>
      <c r="H850">
        <v>383.5264</v>
      </c>
    </row>
    <row r="851" spans="1:8">
      <c r="A851">
        <v>1775779119.839269</v>
      </c>
      <c r="B851">
        <v>-618</v>
      </c>
      <c r="C851">
        <v>2058</v>
      </c>
      <c r="D851">
        <v>2058</v>
      </c>
      <c r="E851">
        <v>13.28</v>
      </c>
      <c r="F851">
        <v>29.35</v>
      </c>
      <c r="G851">
        <v>13.28</v>
      </c>
      <c r="H851">
        <v>389.768</v>
      </c>
    </row>
    <row r="852" spans="1:8">
      <c r="A852">
        <v>1775779119.845071</v>
      </c>
      <c r="B852">
        <v>-618</v>
      </c>
      <c r="C852">
        <v>2061</v>
      </c>
      <c r="D852">
        <v>2061</v>
      </c>
      <c r="E852">
        <v>13.17</v>
      </c>
      <c r="F852">
        <v>28.64</v>
      </c>
      <c r="G852">
        <v>13.17</v>
      </c>
      <c r="H852">
        <v>377.1888</v>
      </c>
    </row>
    <row r="853" spans="1:8">
      <c r="A853">
        <v>1775779119.899261</v>
      </c>
      <c r="B853">
        <v>-617</v>
      </c>
      <c r="C853">
        <v>2059</v>
      </c>
      <c r="D853">
        <v>2059</v>
      </c>
      <c r="E853">
        <v>13.23</v>
      </c>
      <c r="F853">
        <v>28.89</v>
      </c>
      <c r="G853">
        <v>13.23</v>
      </c>
      <c r="H853">
        <v>382.2147</v>
      </c>
    </row>
    <row r="854" spans="1:8">
      <c r="A854">
        <v>1775779120.111012</v>
      </c>
      <c r="B854">
        <v>-617</v>
      </c>
      <c r="C854">
        <v>2056</v>
      </c>
      <c r="D854">
        <v>2056</v>
      </c>
      <c r="E854">
        <v>13.23</v>
      </c>
      <c r="F854">
        <v>29.51</v>
      </c>
      <c r="G854">
        <v>13.23</v>
      </c>
      <c r="H854">
        <v>390.4173</v>
      </c>
    </row>
    <row r="855" spans="1:8">
      <c r="A855">
        <v>1775779120.11574</v>
      </c>
      <c r="B855">
        <v>-617</v>
      </c>
      <c r="C855">
        <v>2058</v>
      </c>
      <c r="D855">
        <v>2058</v>
      </c>
      <c r="E855">
        <v>13.17</v>
      </c>
      <c r="F855">
        <v>28.6</v>
      </c>
      <c r="G855">
        <v>13.17</v>
      </c>
      <c r="H855">
        <v>376.662</v>
      </c>
    </row>
    <row r="856" spans="1:8">
      <c r="A856">
        <v>1775779120.373002</v>
      </c>
      <c r="B856">
        <v>-616</v>
      </c>
      <c r="C856">
        <v>2064</v>
      </c>
      <c r="D856">
        <v>2064</v>
      </c>
      <c r="E856">
        <v>13.28</v>
      </c>
      <c r="F856">
        <v>28.99</v>
      </c>
      <c r="G856">
        <v>13.28</v>
      </c>
      <c r="H856">
        <v>384.9872</v>
      </c>
    </row>
    <row r="857" spans="1:8">
      <c r="A857">
        <v>1775779120.380291</v>
      </c>
      <c r="B857">
        <v>-616</v>
      </c>
      <c r="C857">
        <v>2067</v>
      </c>
      <c r="D857">
        <v>2067</v>
      </c>
      <c r="E857">
        <v>13.23</v>
      </c>
      <c r="F857">
        <v>28.72</v>
      </c>
      <c r="G857">
        <v>13.23</v>
      </c>
      <c r="H857">
        <v>379.9656</v>
      </c>
    </row>
    <row r="858" spans="1:8">
      <c r="A858">
        <v>1775779120.440409</v>
      </c>
      <c r="B858">
        <v>-616</v>
      </c>
      <c r="C858">
        <v>2071</v>
      </c>
      <c r="D858">
        <v>2071</v>
      </c>
      <c r="E858">
        <v>13.17</v>
      </c>
      <c r="F858">
        <v>28.06</v>
      </c>
      <c r="G858">
        <v>13.17</v>
      </c>
      <c r="H858">
        <v>369.5502</v>
      </c>
    </row>
    <row r="859" spans="1:8">
      <c r="A859">
        <v>1775779120.632399</v>
      </c>
      <c r="B859">
        <v>-616</v>
      </c>
      <c r="C859">
        <v>2075</v>
      </c>
      <c r="D859">
        <v>2075</v>
      </c>
      <c r="E859">
        <v>13.17</v>
      </c>
      <c r="F859">
        <v>28.65</v>
      </c>
      <c r="G859">
        <v>13.17</v>
      </c>
      <c r="H859">
        <v>377.3205</v>
      </c>
    </row>
    <row r="860" spans="1:8">
      <c r="A860">
        <v>1775779120.65655</v>
      </c>
      <c r="B860">
        <v>-615</v>
      </c>
      <c r="C860">
        <v>2077</v>
      </c>
      <c r="D860">
        <v>2077</v>
      </c>
      <c r="E860">
        <v>13.12</v>
      </c>
      <c r="F860">
        <v>28.57</v>
      </c>
      <c r="G860">
        <v>13.12</v>
      </c>
      <c r="H860">
        <v>374.8384</v>
      </c>
    </row>
    <row r="861" spans="1:8">
      <c r="A861">
        <v>1775779120.89415</v>
      </c>
      <c r="B861">
        <v>-615</v>
      </c>
      <c r="C861">
        <v>2080</v>
      </c>
      <c r="D861">
        <v>2080</v>
      </c>
      <c r="E861">
        <v>12.9</v>
      </c>
      <c r="F861">
        <v>28.36</v>
      </c>
      <c r="G861">
        <v>12.9</v>
      </c>
      <c r="H861">
        <v>365.844</v>
      </c>
    </row>
    <row r="862" spans="1:8">
      <c r="A862">
        <v>1775779120.900005</v>
      </c>
      <c r="B862">
        <v>-614</v>
      </c>
      <c r="C862">
        <v>2089</v>
      </c>
      <c r="D862">
        <v>2089</v>
      </c>
      <c r="E862">
        <v>13.12</v>
      </c>
      <c r="F862">
        <v>28.82</v>
      </c>
      <c r="G862">
        <v>13.12</v>
      </c>
      <c r="H862">
        <v>378.1184</v>
      </c>
    </row>
    <row r="863" spans="1:8">
      <c r="A863">
        <v>1775779120.982239</v>
      </c>
      <c r="B863">
        <v>-614</v>
      </c>
      <c r="C863">
        <v>2097</v>
      </c>
      <c r="D863">
        <v>2097</v>
      </c>
      <c r="E863">
        <v>13.17</v>
      </c>
      <c r="F863">
        <v>28.84</v>
      </c>
      <c r="G863">
        <v>13.17</v>
      </c>
      <c r="H863">
        <v>379.8228</v>
      </c>
    </row>
    <row r="864" spans="1:8">
      <c r="A864">
        <v>1775779121.155663</v>
      </c>
      <c r="B864">
        <v>-614</v>
      </c>
      <c r="C864">
        <v>2105</v>
      </c>
      <c r="D864">
        <v>2105</v>
      </c>
      <c r="E864">
        <v>13.06</v>
      </c>
      <c r="F864">
        <v>28.05</v>
      </c>
      <c r="G864">
        <v>13.06</v>
      </c>
      <c r="H864">
        <v>366.333</v>
      </c>
    </row>
    <row r="865" spans="1:8">
      <c r="A865">
        <v>1775779121.198234</v>
      </c>
      <c r="B865">
        <v>-613</v>
      </c>
      <c r="C865">
        <v>2116</v>
      </c>
      <c r="D865">
        <v>2116</v>
      </c>
      <c r="E865">
        <v>13.06</v>
      </c>
      <c r="F865">
        <v>29.02</v>
      </c>
      <c r="G865">
        <v>13.06</v>
      </c>
      <c r="H865">
        <v>379.0012</v>
      </c>
    </row>
    <row r="866" spans="1:8">
      <c r="A866">
        <v>1775779121.414036</v>
      </c>
      <c r="B866">
        <v>-613</v>
      </c>
      <c r="C866">
        <v>2121</v>
      </c>
      <c r="D866">
        <v>2121</v>
      </c>
      <c r="E866">
        <v>13.06</v>
      </c>
      <c r="F866">
        <v>28.71</v>
      </c>
      <c r="G866">
        <v>13.06</v>
      </c>
      <c r="H866">
        <v>374.9526</v>
      </c>
    </row>
    <row r="867" spans="1:8">
      <c r="A867">
        <v>1775779121.416387</v>
      </c>
      <c r="B867">
        <v>-613</v>
      </c>
      <c r="C867">
        <v>2125</v>
      </c>
      <c r="D867">
        <v>2125</v>
      </c>
      <c r="E867">
        <v>13.01</v>
      </c>
      <c r="F867">
        <v>28.89</v>
      </c>
      <c r="G867">
        <v>13.01</v>
      </c>
      <c r="H867">
        <v>375.8589</v>
      </c>
    </row>
    <row r="868" spans="1:8">
      <c r="A868">
        <v>1775779121.685678</v>
      </c>
      <c r="B868">
        <v>-612</v>
      </c>
      <c r="C868">
        <v>2130</v>
      </c>
      <c r="D868">
        <v>2130</v>
      </c>
      <c r="E868">
        <v>13.01</v>
      </c>
      <c r="F868">
        <v>29.17</v>
      </c>
      <c r="G868">
        <v>13.01</v>
      </c>
      <c r="H868">
        <v>379.5017</v>
      </c>
    </row>
    <row r="869" spans="1:8">
      <c r="A869">
        <v>1775779121.688749</v>
      </c>
      <c r="B869">
        <v>-612</v>
      </c>
      <c r="C869">
        <v>2139</v>
      </c>
      <c r="D869">
        <v>2139</v>
      </c>
      <c r="E869">
        <v>13.06</v>
      </c>
      <c r="F869">
        <v>28.31</v>
      </c>
      <c r="G869">
        <v>13.06</v>
      </c>
      <c r="H869">
        <v>369.7286</v>
      </c>
    </row>
    <row r="870" spans="1:8">
      <c r="A870">
        <v>1775779121.739299</v>
      </c>
      <c r="B870">
        <v>-612</v>
      </c>
      <c r="C870">
        <v>2152</v>
      </c>
      <c r="D870">
        <v>2152</v>
      </c>
      <c r="E870">
        <v>13.01</v>
      </c>
      <c r="F870">
        <v>29.15</v>
      </c>
      <c r="G870">
        <v>13.01</v>
      </c>
      <c r="H870">
        <v>379.2415</v>
      </c>
    </row>
    <row r="871" spans="1:8">
      <c r="A871">
        <v>1775779121.952753</v>
      </c>
      <c r="B871">
        <v>-612</v>
      </c>
      <c r="C871">
        <v>2164</v>
      </c>
      <c r="D871">
        <v>2164</v>
      </c>
      <c r="E871">
        <v>13.01</v>
      </c>
      <c r="F871">
        <v>28.99</v>
      </c>
      <c r="G871">
        <v>13.01</v>
      </c>
      <c r="H871">
        <v>377.1599</v>
      </c>
    </row>
    <row r="872" spans="1:8">
      <c r="A872">
        <v>1775779121.955225</v>
      </c>
      <c r="B872">
        <v>-612</v>
      </c>
      <c r="C872">
        <v>2172</v>
      </c>
      <c r="D872">
        <v>2172</v>
      </c>
      <c r="E872">
        <v>13.01</v>
      </c>
      <c r="F872">
        <v>28.88</v>
      </c>
      <c r="G872">
        <v>13.01</v>
      </c>
      <c r="H872">
        <v>375.7288</v>
      </c>
    </row>
    <row r="873" spans="1:8">
      <c r="A873">
        <v>1775779122.222739</v>
      </c>
      <c r="B873">
        <v>-612</v>
      </c>
      <c r="C873">
        <v>2173</v>
      </c>
      <c r="D873">
        <v>2173</v>
      </c>
      <c r="E873">
        <v>13.01</v>
      </c>
      <c r="F873">
        <v>29.51</v>
      </c>
      <c r="G873">
        <v>13.01</v>
      </c>
      <c r="H873">
        <v>383.9251</v>
      </c>
    </row>
    <row r="874" spans="1:8">
      <c r="A874">
        <v>1775779122.225571</v>
      </c>
      <c r="B874">
        <v>-612</v>
      </c>
      <c r="C874">
        <v>2172</v>
      </c>
      <c r="D874">
        <v>2172</v>
      </c>
      <c r="E874">
        <v>12.9</v>
      </c>
      <c r="F874">
        <v>28.9</v>
      </c>
      <c r="G874">
        <v>12.9</v>
      </c>
      <c r="H874">
        <v>372.81</v>
      </c>
    </row>
    <row r="875" spans="1:8">
      <c r="A875">
        <v>1775779122.280077</v>
      </c>
      <c r="B875">
        <v>-612</v>
      </c>
      <c r="C875">
        <v>2172</v>
      </c>
      <c r="D875">
        <v>2172</v>
      </c>
      <c r="E875">
        <v>12.9</v>
      </c>
      <c r="F875">
        <v>29.22</v>
      </c>
      <c r="G875">
        <v>12.9</v>
      </c>
      <c r="H875">
        <v>376.938</v>
      </c>
    </row>
    <row r="876" spans="1:8">
      <c r="A876">
        <v>1775779122.494241</v>
      </c>
      <c r="B876">
        <v>-612</v>
      </c>
      <c r="C876">
        <v>2175</v>
      </c>
      <c r="D876">
        <v>2175</v>
      </c>
      <c r="E876">
        <v>12.96</v>
      </c>
      <c r="F876">
        <v>29.34</v>
      </c>
      <c r="G876">
        <v>12.96</v>
      </c>
      <c r="H876">
        <v>380.2464000000001</v>
      </c>
    </row>
    <row r="877" spans="1:8">
      <c r="A877">
        <v>1775779122.496609</v>
      </c>
      <c r="B877">
        <v>-612</v>
      </c>
      <c r="C877">
        <v>2170</v>
      </c>
      <c r="D877">
        <v>2170</v>
      </c>
      <c r="E877">
        <v>12.8</v>
      </c>
      <c r="F877">
        <v>28.73</v>
      </c>
      <c r="G877">
        <v>12.8</v>
      </c>
      <c r="H877">
        <v>367.744</v>
      </c>
    </row>
    <row r="878" spans="1:8">
      <c r="A878">
        <v>1775779122.755542</v>
      </c>
      <c r="B878">
        <v>-613</v>
      </c>
      <c r="C878">
        <v>2164</v>
      </c>
      <c r="D878">
        <v>2164</v>
      </c>
      <c r="E878">
        <v>12.9</v>
      </c>
      <c r="F878">
        <v>29.48</v>
      </c>
      <c r="G878">
        <v>12.9</v>
      </c>
      <c r="H878">
        <v>380.292</v>
      </c>
    </row>
    <row r="879" spans="1:8">
      <c r="A879">
        <v>1775779122.761715</v>
      </c>
      <c r="B879">
        <v>-613</v>
      </c>
      <c r="C879">
        <v>2165</v>
      </c>
      <c r="D879">
        <v>2165</v>
      </c>
      <c r="E879">
        <v>12.96</v>
      </c>
      <c r="F879">
        <v>28.95</v>
      </c>
      <c r="G879">
        <v>12.96</v>
      </c>
      <c r="H879">
        <v>375.192</v>
      </c>
    </row>
    <row r="880" spans="1:8">
      <c r="A880">
        <v>1775779122.821479</v>
      </c>
      <c r="B880">
        <v>-613</v>
      </c>
      <c r="C880">
        <v>2168</v>
      </c>
      <c r="D880">
        <v>2168</v>
      </c>
      <c r="E880">
        <v>12.9</v>
      </c>
      <c r="F880">
        <v>29.35</v>
      </c>
      <c r="G880">
        <v>12.9</v>
      </c>
      <c r="H880">
        <v>378.615</v>
      </c>
    </row>
    <row r="881" spans="1:8">
      <c r="A881">
        <v>1775779123.016284</v>
      </c>
      <c r="B881">
        <v>-613</v>
      </c>
      <c r="C881">
        <v>2170</v>
      </c>
      <c r="D881">
        <v>2170</v>
      </c>
      <c r="E881">
        <v>12.96</v>
      </c>
      <c r="F881">
        <v>29.12</v>
      </c>
      <c r="G881">
        <v>12.96</v>
      </c>
      <c r="H881">
        <v>377.3952</v>
      </c>
    </row>
    <row r="882" spans="1:8">
      <c r="A882">
        <v>1775779123.036953</v>
      </c>
      <c r="B882">
        <v>-613</v>
      </c>
      <c r="C882">
        <v>2172</v>
      </c>
      <c r="D882">
        <v>2172</v>
      </c>
      <c r="E882">
        <v>12.96</v>
      </c>
      <c r="F882">
        <v>28.78</v>
      </c>
      <c r="G882">
        <v>12.96</v>
      </c>
      <c r="H882">
        <v>372.9888</v>
      </c>
    </row>
    <row r="883" spans="1:8">
      <c r="A883">
        <v>1775779123.285713</v>
      </c>
      <c r="B883">
        <v>-613</v>
      </c>
      <c r="C883">
        <v>2174</v>
      </c>
      <c r="D883">
        <v>2174</v>
      </c>
      <c r="E883">
        <v>12.96</v>
      </c>
      <c r="F883">
        <v>29.59</v>
      </c>
      <c r="G883">
        <v>12.96</v>
      </c>
      <c r="H883">
        <v>383.4864</v>
      </c>
    </row>
    <row r="884" spans="1:8">
      <c r="A884">
        <v>1775779123.292881</v>
      </c>
      <c r="B884">
        <v>-614</v>
      </c>
      <c r="C884">
        <v>2169</v>
      </c>
      <c r="D884">
        <v>2169</v>
      </c>
      <c r="E884">
        <v>12.9</v>
      </c>
      <c r="F884">
        <v>28.87</v>
      </c>
      <c r="G884">
        <v>12.9</v>
      </c>
      <c r="H884">
        <v>372.423</v>
      </c>
    </row>
    <row r="885" spans="1:8">
      <c r="A885">
        <v>1775779123.361773</v>
      </c>
      <c r="B885">
        <v>-614</v>
      </c>
      <c r="C885">
        <v>2150</v>
      </c>
      <c r="D885">
        <v>2150</v>
      </c>
      <c r="E885">
        <v>12.96</v>
      </c>
      <c r="F885">
        <v>29.7</v>
      </c>
      <c r="G885">
        <v>12.96</v>
      </c>
      <c r="H885">
        <v>384.912</v>
      </c>
    </row>
    <row r="886" spans="1:8">
      <c r="A886">
        <v>1775779123.554655</v>
      </c>
      <c r="B886">
        <v>-614</v>
      </c>
      <c r="C886">
        <v>2137</v>
      </c>
      <c r="D886">
        <v>2137</v>
      </c>
      <c r="E886">
        <v>12.9</v>
      </c>
      <c r="F886">
        <v>29.03</v>
      </c>
      <c r="G886">
        <v>12.9</v>
      </c>
      <c r="H886">
        <v>374.487</v>
      </c>
    </row>
    <row r="887" spans="1:8">
      <c r="A887">
        <v>1775779123.577467</v>
      </c>
      <c r="B887">
        <v>-614</v>
      </c>
      <c r="C887">
        <v>2126</v>
      </c>
      <c r="D887">
        <v>2126</v>
      </c>
      <c r="E887">
        <v>12.96</v>
      </c>
      <c r="F887">
        <v>29.53</v>
      </c>
      <c r="G887">
        <v>12.96</v>
      </c>
      <c r="H887">
        <v>382.7088000000001</v>
      </c>
    </row>
    <row r="888" spans="1:8">
      <c r="A888">
        <v>1775779123.828197</v>
      </c>
      <c r="B888">
        <v>-614</v>
      </c>
      <c r="C888">
        <v>2123</v>
      </c>
      <c r="D888">
        <v>2123</v>
      </c>
      <c r="E888">
        <v>12.9</v>
      </c>
      <c r="F888">
        <v>29.11</v>
      </c>
      <c r="G888">
        <v>12.9</v>
      </c>
      <c r="H888">
        <v>375.519</v>
      </c>
    </row>
    <row r="889" spans="1:8">
      <c r="A889">
        <v>1775779123.834417</v>
      </c>
      <c r="B889">
        <v>-614</v>
      </c>
      <c r="C889">
        <v>2127</v>
      </c>
      <c r="D889">
        <v>2127</v>
      </c>
      <c r="E889">
        <v>12.96</v>
      </c>
      <c r="F889">
        <v>29.09</v>
      </c>
      <c r="G889">
        <v>12.96</v>
      </c>
      <c r="H889">
        <v>377.0064</v>
      </c>
    </row>
    <row r="890" spans="1:8">
      <c r="A890">
        <v>1775779123.903116</v>
      </c>
      <c r="B890">
        <v>-614</v>
      </c>
      <c r="C890">
        <v>2136</v>
      </c>
      <c r="D890">
        <v>2136</v>
      </c>
      <c r="E890">
        <v>12.9</v>
      </c>
      <c r="F890">
        <v>29.41</v>
      </c>
      <c r="G890">
        <v>12.9</v>
      </c>
      <c r="H890">
        <v>379.389</v>
      </c>
    </row>
    <row r="891" spans="1:8">
      <c r="A891">
        <v>1775779124.095724</v>
      </c>
      <c r="B891">
        <v>-614</v>
      </c>
      <c r="C891">
        <v>2145</v>
      </c>
      <c r="D891">
        <v>2145</v>
      </c>
      <c r="E891">
        <v>12.9</v>
      </c>
      <c r="F891">
        <v>28.57</v>
      </c>
      <c r="G891">
        <v>12.9</v>
      </c>
      <c r="H891">
        <v>368.553</v>
      </c>
    </row>
    <row r="892" spans="1:8">
      <c r="A892">
        <v>1775779124.118825</v>
      </c>
      <c r="B892">
        <v>-614</v>
      </c>
      <c r="C892">
        <v>2156</v>
      </c>
      <c r="D892">
        <v>2156</v>
      </c>
      <c r="E892">
        <v>12.96</v>
      </c>
      <c r="F892">
        <v>29.28</v>
      </c>
      <c r="G892">
        <v>12.96</v>
      </c>
      <c r="H892">
        <v>379.4688</v>
      </c>
    </row>
    <row r="893" spans="1:8">
      <c r="A893">
        <v>1775779124.363913</v>
      </c>
      <c r="B893">
        <v>-614</v>
      </c>
      <c r="C893">
        <v>2167</v>
      </c>
      <c r="D893">
        <v>2167</v>
      </c>
      <c r="E893">
        <v>12.9</v>
      </c>
      <c r="F893">
        <v>28.87</v>
      </c>
      <c r="G893">
        <v>12.9</v>
      </c>
      <c r="H893">
        <v>372.423</v>
      </c>
    </row>
    <row r="894" spans="1:8">
      <c r="A894">
        <v>1775779124.364741</v>
      </c>
      <c r="B894">
        <v>-614</v>
      </c>
      <c r="C894">
        <v>2194</v>
      </c>
      <c r="D894">
        <v>2194</v>
      </c>
      <c r="E894">
        <v>12.9</v>
      </c>
      <c r="F894">
        <v>29.42</v>
      </c>
      <c r="G894">
        <v>12.9</v>
      </c>
      <c r="H894">
        <v>379.518</v>
      </c>
    </row>
    <row r="895" spans="1:8">
      <c r="A895">
        <v>1775779124.442834</v>
      </c>
      <c r="B895">
        <v>-613</v>
      </c>
      <c r="C895">
        <v>2209</v>
      </c>
      <c r="D895">
        <v>2209</v>
      </c>
      <c r="E895">
        <v>12.9</v>
      </c>
      <c r="F895">
        <v>29.23</v>
      </c>
      <c r="G895">
        <v>12.9</v>
      </c>
      <c r="H895">
        <v>377.067</v>
      </c>
    </row>
    <row r="896" spans="1:8">
      <c r="A896">
        <v>1775779124.619736</v>
      </c>
      <c r="B896">
        <v>-613</v>
      </c>
      <c r="C896">
        <v>2218</v>
      </c>
      <c r="D896">
        <v>2218</v>
      </c>
      <c r="E896">
        <v>12.96</v>
      </c>
      <c r="F896">
        <v>29</v>
      </c>
      <c r="G896">
        <v>12.96</v>
      </c>
      <c r="H896">
        <v>375.84</v>
      </c>
    </row>
    <row r="897" spans="1:8">
      <c r="A897">
        <v>1775779124.658568</v>
      </c>
      <c r="B897">
        <v>-613</v>
      </c>
      <c r="C897">
        <v>2216</v>
      </c>
      <c r="D897">
        <v>2216</v>
      </c>
      <c r="E897">
        <v>12.9</v>
      </c>
      <c r="F897">
        <v>29.35</v>
      </c>
      <c r="G897">
        <v>12.9</v>
      </c>
      <c r="H897">
        <v>378.615</v>
      </c>
    </row>
    <row r="898" spans="1:8">
      <c r="A898">
        <v>1775779124.872465</v>
      </c>
      <c r="B898">
        <v>-612</v>
      </c>
      <c r="C898">
        <v>2215</v>
      </c>
      <c r="D898">
        <v>2215</v>
      </c>
      <c r="E898">
        <v>12.85</v>
      </c>
      <c r="F898">
        <v>28.63</v>
      </c>
      <c r="G898">
        <v>12.85</v>
      </c>
      <c r="H898">
        <v>367.8955</v>
      </c>
    </row>
    <row r="899" spans="1:8">
      <c r="A899">
        <v>1775779124.878375</v>
      </c>
      <c r="B899">
        <v>-612</v>
      </c>
      <c r="C899">
        <v>2224</v>
      </c>
      <c r="D899">
        <v>2224</v>
      </c>
      <c r="E899">
        <v>12.9</v>
      </c>
      <c r="F899">
        <v>28.89</v>
      </c>
      <c r="G899">
        <v>12.9</v>
      </c>
      <c r="H899">
        <v>372.681</v>
      </c>
    </row>
    <row r="900" spans="1:8">
      <c r="A900">
        <v>1775779125.143858</v>
      </c>
      <c r="B900">
        <v>-612</v>
      </c>
      <c r="C900">
        <v>2238</v>
      </c>
      <c r="D900">
        <v>2238</v>
      </c>
      <c r="E900">
        <v>12.96</v>
      </c>
      <c r="F900">
        <v>28.3</v>
      </c>
      <c r="G900">
        <v>12.96</v>
      </c>
      <c r="H900">
        <v>366.768</v>
      </c>
    </row>
    <row r="901" spans="1:8">
      <c r="A901">
        <v>1775779125.149652</v>
      </c>
      <c r="B901">
        <v>-611</v>
      </c>
      <c r="C901">
        <v>2254</v>
      </c>
      <c r="D901">
        <v>2254</v>
      </c>
      <c r="E901">
        <v>12.9</v>
      </c>
      <c r="F901">
        <v>28.84</v>
      </c>
      <c r="G901">
        <v>12.9</v>
      </c>
      <c r="H901">
        <v>372.036</v>
      </c>
    </row>
    <row r="902" spans="1:8">
      <c r="A902">
        <v>1775779125.199477</v>
      </c>
      <c r="B902">
        <v>-610</v>
      </c>
      <c r="C902">
        <v>2272</v>
      </c>
      <c r="D902">
        <v>2272</v>
      </c>
      <c r="E902">
        <v>12.9</v>
      </c>
      <c r="F902">
        <v>28.64</v>
      </c>
      <c r="G902">
        <v>12.9</v>
      </c>
      <c r="H902">
        <v>369.456</v>
      </c>
    </row>
    <row r="903" spans="1:8">
      <c r="A903">
        <v>1775779125.430316</v>
      </c>
      <c r="B903">
        <v>-609</v>
      </c>
      <c r="C903">
        <v>2298</v>
      </c>
      <c r="D903">
        <v>2298</v>
      </c>
      <c r="E903">
        <v>12.9</v>
      </c>
      <c r="F903">
        <v>28.41</v>
      </c>
      <c r="G903">
        <v>12.9</v>
      </c>
      <c r="H903">
        <v>366.489</v>
      </c>
    </row>
    <row r="904" spans="1:8">
      <c r="A904">
        <v>1775779125.433006</v>
      </c>
      <c r="B904">
        <v>-609</v>
      </c>
      <c r="C904">
        <v>2352</v>
      </c>
      <c r="D904">
        <v>2352</v>
      </c>
      <c r="E904">
        <v>12.85</v>
      </c>
      <c r="F904">
        <v>29.07</v>
      </c>
      <c r="G904">
        <v>12.85</v>
      </c>
      <c r="H904">
        <v>373.5495</v>
      </c>
    </row>
    <row r="905" spans="1:8">
      <c r="A905">
        <v>1775779125.525091</v>
      </c>
      <c r="B905">
        <v>-608</v>
      </c>
      <c r="C905">
        <v>2378</v>
      </c>
      <c r="D905">
        <v>2378</v>
      </c>
      <c r="E905">
        <v>12.85</v>
      </c>
      <c r="F905">
        <v>28.01</v>
      </c>
      <c r="G905">
        <v>12.85</v>
      </c>
      <c r="H905">
        <v>359.9285</v>
      </c>
    </row>
    <row r="906" spans="1:8">
      <c r="A906">
        <v>1775779125.688551</v>
      </c>
      <c r="B906">
        <v>-608</v>
      </c>
      <c r="C906">
        <v>2406</v>
      </c>
      <c r="D906">
        <v>2406</v>
      </c>
      <c r="E906">
        <v>12.9</v>
      </c>
      <c r="F906">
        <v>28.72</v>
      </c>
      <c r="G906">
        <v>12.9</v>
      </c>
      <c r="H906">
        <v>370.488</v>
      </c>
    </row>
    <row r="907" spans="1:8">
      <c r="A907">
        <v>1775779125.742391</v>
      </c>
      <c r="B907">
        <v>-607</v>
      </c>
      <c r="C907">
        <v>2426</v>
      </c>
      <c r="D907">
        <v>2426</v>
      </c>
      <c r="E907">
        <v>12.74</v>
      </c>
      <c r="F907">
        <v>28.54</v>
      </c>
      <c r="G907">
        <v>12.74</v>
      </c>
      <c r="H907">
        <v>363.5996</v>
      </c>
    </row>
    <row r="908" spans="1:8">
      <c r="A908">
        <v>1775779125.95331</v>
      </c>
      <c r="B908">
        <v>-607</v>
      </c>
      <c r="C908">
        <v>2440</v>
      </c>
      <c r="D908">
        <v>2440</v>
      </c>
      <c r="E908">
        <v>12.58</v>
      </c>
      <c r="F908">
        <v>28.43</v>
      </c>
      <c r="G908">
        <v>12.58</v>
      </c>
      <c r="H908">
        <v>357.6494</v>
      </c>
    </row>
    <row r="909" spans="1:8">
      <c r="A909">
        <v>1775779125.95894</v>
      </c>
      <c r="B909">
        <v>-607</v>
      </c>
      <c r="C909">
        <v>2459</v>
      </c>
      <c r="D909">
        <v>2459</v>
      </c>
      <c r="E909">
        <v>12.63</v>
      </c>
      <c r="F909">
        <v>28.54</v>
      </c>
      <c r="G909">
        <v>12.63</v>
      </c>
      <c r="H909">
        <v>360.4602</v>
      </c>
    </row>
    <row r="910" spans="1:8">
      <c r="A910">
        <v>1775779126.219452</v>
      </c>
      <c r="B910">
        <v>-606</v>
      </c>
      <c r="C910">
        <v>2482</v>
      </c>
      <c r="D910">
        <v>2482</v>
      </c>
      <c r="E910">
        <v>12.85</v>
      </c>
      <c r="F910">
        <v>28.15</v>
      </c>
      <c r="G910">
        <v>12.85</v>
      </c>
      <c r="H910">
        <v>361.7275</v>
      </c>
    </row>
    <row r="911" spans="1:8">
      <c r="A911">
        <v>1775779126.222565</v>
      </c>
      <c r="B911">
        <v>-606</v>
      </c>
      <c r="C911">
        <v>2499</v>
      </c>
      <c r="D911">
        <v>2499</v>
      </c>
      <c r="E911">
        <v>12.63</v>
      </c>
      <c r="F911">
        <v>28.68</v>
      </c>
      <c r="G911">
        <v>12.63</v>
      </c>
      <c r="H911">
        <v>362.2284</v>
      </c>
    </row>
    <row r="912" spans="1:8">
      <c r="A912">
        <v>1775779126.2822</v>
      </c>
      <c r="B912">
        <v>-606</v>
      </c>
      <c r="C912">
        <v>2511</v>
      </c>
      <c r="D912">
        <v>2511</v>
      </c>
      <c r="E912">
        <v>12.8</v>
      </c>
      <c r="F912">
        <v>28.02</v>
      </c>
      <c r="G912">
        <v>12.8</v>
      </c>
      <c r="H912">
        <v>358.656</v>
      </c>
    </row>
    <row r="913" spans="1:8">
      <c r="A913">
        <v>1775779126.467451</v>
      </c>
      <c r="B913">
        <v>-606</v>
      </c>
      <c r="C913">
        <v>2530</v>
      </c>
      <c r="D913">
        <v>2530</v>
      </c>
      <c r="E913">
        <v>12.58</v>
      </c>
      <c r="F913">
        <v>28.79</v>
      </c>
      <c r="G913">
        <v>12.58</v>
      </c>
      <c r="H913">
        <v>362.1782</v>
      </c>
    </row>
    <row r="914" spans="1:8">
      <c r="A914">
        <v>1775779126.498137</v>
      </c>
      <c r="B914">
        <v>-605</v>
      </c>
      <c r="C914">
        <v>2576</v>
      </c>
      <c r="D914">
        <v>2576</v>
      </c>
      <c r="E914">
        <v>12.85</v>
      </c>
      <c r="F914">
        <v>27.92</v>
      </c>
      <c r="G914">
        <v>12.85</v>
      </c>
      <c r="H914">
        <v>358.772</v>
      </c>
    </row>
    <row r="915" spans="1:8">
      <c r="A915">
        <v>1775779126.737601</v>
      </c>
      <c r="B915">
        <v>-605</v>
      </c>
      <c r="C915">
        <v>2591</v>
      </c>
      <c r="D915">
        <v>2591</v>
      </c>
      <c r="E915">
        <v>12.69</v>
      </c>
      <c r="F915">
        <v>28.75</v>
      </c>
      <c r="G915">
        <v>12.69</v>
      </c>
      <c r="H915">
        <v>364.8375</v>
      </c>
    </row>
    <row r="916" spans="1:8">
      <c r="A916">
        <v>1775779126.740069</v>
      </c>
      <c r="B916">
        <v>-606</v>
      </c>
      <c r="C916">
        <v>2607</v>
      </c>
      <c r="D916">
        <v>2607</v>
      </c>
      <c r="E916">
        <v>12.63</v>
      </c>
      <c r="F916">
        <v>27.97</v>
      </c>
      <c r="G916">
        <v>12.63</v>
      </c>
      <c r="H916">
        <v>353.2611</v>
      </c>
    </row>
    <row r="917" spans="1:8">
      <c r="A917">
        <v>1775779126.82228</v>
      </c>
      <c r="B917">
        <v>-606</v>
      </c>
      <c r="C917">
        <v>2613</v>
      </c>
      <c r="D917">
        <v>2613</v>
      </c>
      <c r="E917">
        <v>12.85</v>
      </c>
      <c r="F917">
        <v>28.8</v>
      </c>
      <c r="G917">
        <v>12.85</v>
      </c>
      <c r="H917">
        <v>370.08</v>
      </c>
    </row>
    <row r="918" spans="1:8">
      <c r="A918">
        <v>1775779126.988104</v>
      </c>
      <c r="B918">
        <v>-606</v>
      </c>
      <c r="C918">
        <v>2615</v>
      </c>
      <c r="D918">
        <v>2615</v>
      </c>
      <c r="E918">
        <v>12.85</v>
      </c>
      <c r="F918">
        <v>28.25</v>
      </c>
      <c r="G918">
        <v>12.85</v>
      </c>
      <c r="H918">
        <v>363.0125</v>
      </c>
    </row>
    <row r="919" spans="1:8">
      <c r="A919">
        <v>1775779127.039805</v>
      </c>
      <c r="B919">
        <v>-606</v>
      </c>
      <c r="C919">
        <v>2614</v>
      </c>
      <c r="D919">
        <v>2614</v>
      </c>
      <c r="E919">
        <v>12.9</v>
      </c>
      <c r="F919">
        <v>28.54</v>
      </c>
      <c r="G919">
        <v>12.9</v>
      </c>
      <c r="H919">
        <v>368.166</v>
      </c>
    </row>
    <row r="920" spans="1:8">
      <c r="A920">
        <v>1775779127.244269</v>
      </c>
      <c r="B920">
        <v>-606</v>
      </c>
      <c r="C920">
        <v>2615</v>
      </c>
      <c r="D920">
        <v>2615</v>
      </c>
      <c r="E920">
        <v>12.8</v>
      </c>
      <c r="F920">
        <v>28.34</v>
      </c>
      <c r="G920">
        <v>12.8</v>
      </c>
      <c r="H920">
        <v>362.752</v>
      </c>
    </row>
    <row r="921" spans="1:8">
      <c r="A921">
        <v>1775779127.255192</v>
      </c>
      <c r="B921">
        <v>-606</v>
      </c>
      <c r="C921">
        <v>2617</v>
      </c>
      <c r="D921">
        <v>2617</v>
      </c>
      <c r="E921">
        <v>12.85</v>
      </c>
      <c r="F921">
        <v>28.42</v>
      </c>
      <c r="G921">
        <v>12.85</v>
      </c>
      <c r="H921">
        <v>365.197</v>
      </c>
    </row>
    <row r="922" spans="1:8">
      <c r="A922">
        <v>1775779127.507535</v>
      </c>
      <c r="B922">
        <v>-606</v>
      </c>
      <c r="C922">
        <v>2616</v>
      </c>
      <c r="D922">
        <v>2616</v>
      </c>
      <c r="E922">
        <v>12.8</v>
      </c>
      <c r="F922">
        <v>28.38</v>
      </c>
      <c r="G922">
        <v>12.8</v>
      </c>
      <c r="H922">
        <v>363.264</v>
      </c>
    </row>
    <row r="923" spans="1:8">
      <c r="A923">
        <v>1775779127.510218</v>
      </c>
      <c r="B923">
        <v>-606</v>
      </c>
      <c r="C923">
        <v>2613</v>
      </c>
      <c r="D923">
        <v>2613</v>
      </c>
      <c r="E923">
        <v>12.74</v>
      </c>
      <c r="F923">
        <v>28.41</v>
      </c>
      <c r="G923">
        <v>12.74</v>
      </c>
      <c r="H923">
        <v>361.9434</v>
      </c>
    </row>
    <row r="924" spans="1:8">
      <c r="A924">
        <v>1775779127.579862</v>
      </c>
      <c r="B924">
        <v>-606</v>
      </c>
      <c r="C924">
        <v>2614</v>
      </c>
      <c r="D924">
        <v>2614</v>
      </c>
      <c r="E924">
        <v>12.74</v>
      </c>
      <c r="F924">
        <v>28.46</v>
      </c>
      <c r="G924">
        <v>12.74</v>
      </c>
      <c r="H924">
        <v>362.5804</v>
      </c>
    </row>
    <row r="925" spans="1:8">
      <c r="A925">
        <v>1775779127.758503</v>
      </c>
      <c r="B925">
        <v>-606</v>
      </c>
      <c r="C925">
        <v>2612</v>
      </c>
      <c r="D925">
        <v>2612</v>
      </c>
      <c r="E925">
        <v>12.8</v>
      </c>
      <c r="F925">
        <v>28.28</v>
      </c>
      <c r="G925">
        <v>12.8</v>
      </c>
      <c r="H925">
        <v>361.984</v>
      </c>
    </row>
    <row r="926" spans="1:8">
      <c r="A926">
        <v>1775779127.796116</v>
      </c>
      <c r="B926">
        <v>-606</v>
      </c>
      <c r="C926">
        <v>2609</v>
      </c>
      <c r="D926">
        <v>2609</v>
      </c>
      <c r="E926">
        <v>12.8</v>
      </c>
      <c r="F926">
        <v>28.72</v>
      </c>
      <c r="G926">
        <v>12.8</v>
      </c>
      <c r="H926">
        <v>367.616</v>
      </c>
    </row>
    <row r="927" spans="1:8">
      <c r="A927">
        <v>1775779128.014192</v>
      </c>
      <c r="B927">
        <v>-605</v>
      </c>
      <c r="C927">
        <v>2607</v>
      </c>
      <c r="D927">
        <v>2607</v>
      </c>
      <c r="E927">
        <v>12.8</v>
      </c>
      <c r="F927">
        <v>28.64</v>
      </c>
      <c r="G927">
        <v>12.8</v>
      </c>
      <c r="H927">
        <v>366.592</v>
      </c>
    </row>
    <row r="928" spans="1:8">
      <c r="A928">
        <v>1775779128.020655</v>
      </c>
      <c r="B928">
        <v>-605</v>
      </c>
      <c r="C928">
        <v>2605</v>
      </c>
      <c r="D928">
        <v>2605</v>
      </c>
      <c r="E928">
        <v>12.69</v>
      </c>
      <c r="F928">
        <v>29.32</v>
      </c>
      <c r="G928">
        <v>12.69</v>
      </c>
      <c r="H928">
        <v>372.0708</v>
      </c>
    </row>
    <row r="929" spans="1:8">
      <c r="A929">
        <v>1775779128.270476</v>
      </c>
      <c r="B929">
        <v>-604</v>
      </c>
      <c r="C929">
        <v>2602</v>
      </c>
      <c r="D929">
        <v>2602</v>
      </c>
      <c r="E929">
        <v>12.8</v>
      </c>
      <c r="F929">
        <v>28.61</v>
      </c>
      <c r="G929">
        <v>12.8</v>
      </c>
      <c r="H929">
        <v>366.208</v>
      </c>
    </row>
    <row r="930" spans="1:8">
      <c r="A930">
        <v>1775779128.27265</v>
      </c>
      <c r="B930">
        <v>-604</v>
      </c>
      <c r="C930">
        <v>2597</v>
      </c>
      <c r="D930">
        <v>2597</v>
      </c>
      <c r="E930">
        <v>12.8</v>
      </c>
      <c r="F930">
        <v>29.57</v>
      </c>
      <c r="G930">
        <v>12.8</v>
      </c>
      <c r="H930">
        <v>378.496</v>
      </c>
    </row>
    <row r="931" spans="1:8">
      <c r="A931">
        <v>1775779128.338621</v>
      </c>
      <c r="B931">
        <v>-603</v>
      </c>
      <c r="C931">
        <v>2594</v>
      </c>
      <c r="D931">
        <v>2594</v>
      </c>
      <c r="E931">
        <v>12.8</v>
      </c>
      <c r="F931">
        <v>28.88</v>
      </c>
      <c r="G931">
        <v>12.8</v>
      </c>
      <c r="H931">
        <v>369.664</v>
      </c>
    </row>
    <row r="932" spans="1:8">
      <c r="A932">
        <v>1775779128.529243</v>
      </c>
      <c r="B932">
        <v>-603</v>
      </c>
      <c r="C932">
        <v>2592</v>
      </c>
      <c r="D932">
        <v>2592</v>
      </c>
      <c r="E932">
        <v>12.85</v>
      </c>
      <c r="F932">
        <v>28.74</v>
      </c>
      <c r="G932">
        <v>12.85</v>
      </c>
      <c r="H932">
        <v>369.309</v>
      </c>
    </row>
    <row r="933" spans="1:8">
      <c r="A933">
        <v>1775779128.55538</v>
      </c>
      <c r="B933">
        <v>-602</v>
      </c>
      <c r="C933">
        <v>2585</v>
      </c>
      <c r="D933">
        <v>2585</v>
      </c>
      <c r="E933">
        <v>12.74</v>
      </c>
      <c r="F933">
        <v>27.94</v>
      </c>
      <c r="G933">
        <v>12.74</v>
      </c>
      <c r="H933">
        <v>355.9556</v>
      </c>
    </row>
    <row r="934" spans="1:8">
      <c r="A934">
        <v>1775779128.778229</v>
      </c>
      <c r="B934">
        <v>-602</v>
      </c>
      <c r="C934">
        <v>2582</v>
      </c>
      <c r="D934">
        <v>2582</v>
      </c>
      <c r="E934">
        <v>12.69</v>
      </c>
      <c r="F934">
        <v>28.89</v>
      </c>
      <c r="G934">
        <v>12.69</v>
      </c>
      <c r="H934">
        <v>366.6141</v>
      </c>
    </row>
    <row r="935" spans="1:8">
      <c r="A935">
        <v>1775779128.780757</v>
      </c>
      <c r="B935">
        <v>-601</v>
      </c>
      <c r="C935">
        <v>2580</v>
      </c>
      <c r="D935">
        <v>2580</v>
      </c>
      <c r="E935">
        <v>12.74</v>
      </c>
      <c r="F935">
        <v>28.38</v>
      </c>
      <c r="G935">
        <v>12.74</v>
      </c>
      <c r="H935">
        <v>361.5612</v>
      </c>
    </row>
    <row r="936" spans="1:8">
      <c r="A936">
        <v>1775779129.031616</v>
      </c>
      <c r="B936">
        <v>-600</v>
      </c>
      <c r="C936">
        <v>2578</v>
      </c>
      <c r="D936">
        <v>2578</v>
      </c>
      <c r="E936">
        <v>12.69</v>
      </c>
      <c r="F936">
        <v>28.31</v>
      </c>
      <c r="G936">
        <v>12.69</v>
      </c>
      <c r="H936">
        <v>359.2539</v>
      </c>
    </row>
    <row r="937" spans="1:8">
      <c r="A937">
        <v>1775779129.037395</v>
      </c>
      <c r="B937">
        <v>-599</v>
      </c>
      <c r="C937">
        <v>2575</v>
      </c>
      <c r="D937">
        <v>2575</v>
      </c>
      <c r="E937">
        <v>12.74</v>
      </c>
      <c r="F937">
        <v>27.63</v>
      </c>
      <c r="G937">
        <v>12.74</v>
      </c>
      <c r="H937">
        <v>352.0062</v>
      </c>
    </row>
    <row r="938" spans="1:8">
      <c r="A938">
        <v>1775779129.094895</v>
      </c>
      <c r="B938">
        <v>-599</v>
      </c>
      <c r="C938">
        <v>2573</v>
      </c>
      <c r="D938">
        <v>2573</v>
      </c>
      <c r="E938">
        <v>12.74</v>
      </c>
      <c r="F938">
        <v>28.89</v>
      </c>
      <c r="G938">
        <v>12.74</v>
      </c>
      <c r="H938">
        <v>368.0586</v>
      </c>
    </row>
    <row r="939" spans="1:8">
      <c r="A939">
        <v>1775779129.286448</v>
      </c>
      <c r="B939">
        <v>-599</v>
      </c>
      <c r="C939">
        <v>2573</v>
      </c>
      <c r="D939">
        <v>2573</v>
      </c>
      <c r="E939">
        <v>12.53</v>
      </c>
      <c r="F939">
        <v>28.66</v>
      </c>
      <c r="G939">
        <v>12.53</v>
      </c>
      <c r="H939">
        <v>359.1098</v>
      </c>
    </row>
    <row r="940" spans="1:8">
      <c r="A940">
        <v>1775779129.311042</v>
      </c>
      <c r="B940">
        <v>-598</v>
      </c>
      <c r="C940">
        <v>2572</v>
      </c>
      <c r="D940">
        <v>2572</v>
      </c>
      <c r="E940">
        <v>12.74</v>
      </c>
      <c r="F940">
        <v>29.55</v>
      </c>
      <c r="G940">
        <v>12.74</v>
      </c>
      <c r="H940">
        <v>376.467</v>
      </c>
    </row>
    <row r="941" spans="1:8">
      <c r="A941">
        <v>1775779129.544854</v>
      </c>
      <c r="B941">
        <v>-598</v>
      </c>
      <c r="C941">
        <v>2571</v>
      </c>
      <c r="D941">
        <v>2571</v>
      </c>
      <c r="E941">
        <v>12.74</v>
      </c>
      <c r="F941">
        <v>28.72</v>
      </c>
      <c r="G941">
        <v>12.74</v>
      </c>
      <c r="H941">
        <v>365.8928</v>
      </c>
    </row>
    <row r="942" spans="1:8">
      <c r="A942">
        <v>1775779129.547609</v>
      </c>
      <c r="B942">
        <v>-598</v>
      </c>
      <c r="C942">
        <v>2571</v>
      </c>
      <c r="D942">
        <v>2571</v>
      </c>
      <c r="E942">
        <v>12.74</v>
      </c>
      <c r="F942">
        <v>29.42</v>
      </c>
      <c r="G942">
        <v>12.74</v>
      </c>
      <c r="H942">
        <v>374.8108</v>
      </c>
    </row>
    <row r="943" spans="1:8">
      <c r="A943">
        <v>1775779129.63544</v>
      </c>
      <c r="B943">
        <v>-597</v>
      </c>
      <c r="C943">
        <v>2572</v>
      </c>
      <c r="D943">
        <v>2572</v>
      </c>
      <c r="E943">
        <v>12.69</v>
      </c>
      <c r="F943">
        <v>28.61</v>
      </c>
      <c r="G943">
        <v>12.69</v>
      </c>
      <c r="H943">
        <v>363.0609</v>
      </c>
    </row>
    <row r="944" spans="1:8">
      <c r="A944">
        <v>1775779129.797665</v>
      </c>
      <c r="B944">
        <v>-597</v>
      </c>
      <c r="C944">
        <v>2571</v>
      </c>
      <c r="D944">
        <v>2571</v>
      </c>
      <c r="E944">
        <v>12.69</v>
      </c>
      <c r="F944">
        <v>29.31</v>
      </c>
      <c r="G944">
        <v>12.69</v>
      </c>
      <c r="H944">
        <v>371.9439</v>
      </c>
    </row>
    <row r="945" spans="1:8">
      <c r="A945">
        <v>1775779129.852003</v>
      </c>
      <c r="B945">
        <v>-597</v>
      </c>
      <c r="C945">
        <v>2571</v>
      </c>
      <c r="D945">
        <v>2571</v>
      </c>
      <c r="E945">
        <v>12.63</v>
      </c>
      <c r="F945">
        <v>28.47</v>
      </c>
      <c r="G945">
        <v>12.63</v>
      </c>
      <c r="H945">
        <v>359.5761</v>
      </c>
    </row>
    <row r="946" spans="1:8">
      <c r="A946">
        <v>1775779130.046446</v>
      </c>
      <c r="B946">
        <v>-597</v>
      </c>
      <c r="C946">
        <v>2572</v>
      </c>
      <c r="D946">
        <v>2572</v>
      </c>
      <c r="E946">
        <v>12.74</v>
      </c>
      <c r="F946">
        <v>29.36</v>
      </c>
      <c r="G946">
        <v>12.74</v>
      </c>
      <c r="H946">
        <v>374.0464</v>
      </c>
    </row>
    <row r="947" spans="1:8">
      <c r="A947">
        <v>1775779130.068592</v>
      </c>
      <c r="B947">
        <v>-597</v>
      </c>
      <c r="C947">
        <v>2572</v>
      </c>
      <c r="D947">
        <v>2572</v>
      </c>
      <c r="E947">
        <v>12.69</v>
      </c>
      <c r="F947">
        <v>28.44</v>
      </c>
      <c r="G947">
        <v>12.69</v>
      </c>
      <c r="H947">
        <v>360.9036</v>
      </c>
    </row>
    <row r="948" spans="1:8">
      <c r="A948">
        <v>1775779130.312238</v>
      </c>
      <c r="B948">
        <v>-597</v>
      </c>
      <c r="C948">
        <v>2571</v>
      </c>
      <c r="D948">
        <v>2571</v>
      </c>
      <c r="E948">
        <v>12.69</v>
      </c>
      <c r="F948">
        <v>29.04</v>
      </c>
      <c r="G948">
        <v>12.69</v>
      </c>
      <c r="H948">
        <v>368.5176</v>
      </c>
    </row>
    <row r="949" spans="1:8">
      <c r="A949">
        <v>1775779130.314811</v>
      </c>
      <c r="B949">
        <v>-597</v>
      </c>
      <c r="C949">
        <v>2570</v>
      </c>
      <c r="D949">
        <v>2570</v>
      </c>
      <c r="E949">
        <v>12.69</v>
      </c>
      <c r="F949">
        <v>28.26</v>
      </c>
      <c r="G949">
        <v>12.69</v>
      </c>
      <c r="H949">
        <v>358.6194</v>
      </c>
    </row>
    <row r="950" spans="1:8">
      <c r="A950">
        <v>1775779130.393759</v>
      </c>
      <c r="B950">
        <v>-596</v>
      </c>
      <c r="C950">
        <v>2570</v>
      </c>
      <c r="D950">
        <v>2570</v>
      </c>
      <c r="E950">
        <v>12.69</v>
      </c>
      <c r="F950">
        <v>28.94</v>
      </c>
      <c r="G950">
        <v>12.69</v>
      </c>
      <c r="H950">
        <v>367.2486</v>
      </c>
    </row>
    <row r="951" spans="1:8">
      <c r="A951">
        <v>1775779130.588254</v>
      </c>
      <c r="B951">
        <v>-596</v>
      </c>
      <c r="C951">
        <v>2570</v>
      </c>
      <c r="D951">
        <v>2570</v>
      </c>
      <c r="E951">
        <v>12.69</v>
      </c>
      <c r="F951">
        <v>28.37</v>
      </c>
      <c r="G951">
        <v>12.69</v>
      </c>
      <c r="H951">
        <v>360.0153</v>
      </c>
    </row>
    <row r="952" spans="1:8">
      <c r="A952">
        <v>1775779130.610127</v>
      </c>
      <c r="B952">
        <v>-596</v>
      </c>
      <c r="C952">
        <v>2565</v>
      </c>
      <c r="D952">
        <v>2565</v>
      </c>
      <c r="E952">
        <v>12.69</v>
      </c>
      <c r="F952">
        <v>28.75</v>
      </c>
      <c r="G952">
        <v>12.69</v>
      </c>
      <c r="H952">
        <v>364.8375</v>
      </c>
    </row>
    <row r="953" spans="1:8">
      <c r="A953">
        <v>1775779130.838801</v>
      </c>
      <c r="B953">
        <v>-595</v>
      </c>
      <c r="C953">
        <v>2555</v>
      </c>
      <c r="D953">
        <v>2555</v>
      </c>
      <c r="E953">
        <v>12.69</v>
      </c>
      <c r="F953">
        <v>28.21</v>
      </c>
      <c r="G953">
        <v>12.69</v>
      </c>
      <c r="H953">
        <v>357.9849</v>
      </c>
    </row>
    <row r="954" spans="1:8">
      <c r="A954">
        <v>1775779130.841878</v>
      </c>
      <c r="B954">
        <v>-595</v>
      </c>
      <c r="C954">
        <v>2541</v>
      </c>
      <c r="D954">
        <v>2541</v>
      </c>
      <c r="E954">
        <v>12.69</v>
      </c>
      <c r="F954">
        <v>28.7</v>
      </c>
      <c r="G954">
        <v>12.69</v>
      </c>
      <c r="H954">
        <v>364.203</v>
      </c>
    </row>
    <row r="955" spans="1:8">
      <c r="A955">
        <v>1775779130.934251</v>
      </c>
      <c r="B955">
        <v>-595</v>
      </c>
      <c r="C955">
        <v>2527</v>
      </c>
      <c r="D955">
        <v>2527</v>
      </c>
      <c r="E955">
        <v>12.69</v>
      </c>
      <c r="F955">
        <v>28.43</v>
      </c>
      <c r="G955">
        <v>12.69</v>
      </c>
      <c r="H955">
        <v>360.7767</v>
      </c>
    </row>
    <row r="956" spans="1:8">
      <c r="A956">
        <v>1775779131.092386</v>
      </c>
      <c r="B956">
        <v>-594</v>
      </c>
      <c r="C956">
        <v>2513</v>
      </c>
      <c r="D956">
        <v>2513</v>
      </c>
      <c r="E956">
        <v>12.69</v>
      </c>
      <c r="F956">
        <v>28.39</v>
      </c>
      <c r="G956">
        <v>12.69</v>
      </c>
      <c r="H956">
        <v>360.2691</v>
      </c>
    </row>
    <row r="957" spans="1:8">
      <c r="A957">
        <v>1775779131.149866</v>
      </c>
      <c r="B957">
        <v>-594</v>
      </c>
      <c r="C957">
        <v>2498</v>
      </c>
      <c r="D957">
        <v>2498</v>
      </c>
      <c r="E957">
        <v>12.69</v>
      </c>
      <c r="F957">
        <v>28.6</v>
      </c>
      <c r="G957">
        <v>12.69</v>
      </c>
      <c r="H957">
        <v>362.934</v>
      </c>
    </row>
    <row r="958" spans="1:8">
      <c r="A958">
        <v>1775779131.355688</v>
      </c>
      <c r="B958">
        <v>-593</v>
      </c>
      <c r="C958">
        <v>2484</v>
      </c>
      <c r="D958">
        <v>2484</v>
      </c>
      <c r="E958">
        <v>12.63</v>
      </c>
      <c r="F958">
        <v>28.27</v>
      </c>
      <c r="G958">
        <v>12.63</v>
      </c>
      <c r="H958">
        <v>357.0501</v>
      </c>
    </row>
    <row r="959" spans="1:8">
      <c r="A959">
        <v>1775779131.367266</v>
      </c>
      <c r="B959">
        <v>-593</v>
      </c>
      <c r="C959">
        <v>2469</v>
      </c>
      <c r="D959">
        <v>2469</v>
      </c>
      <c r="E959">
        <v>12.69</v>
      </c>
      <c r="F959">
        <v>28.74</v>
      </c>
      <c r="G959">
        <v>12.69</v>
      </c>
      <c r="H959">
        <v>364.7105999999999</v>
      </c>
    </row>
    <row r="960" spans="1:8">
      <c r="A960">
        <v>1775779131.630328</v>
      </c>
      <c r="B960">
        <v>-592</v>
      </c>
      <c r="C960">
        <v>2454</v>
      </c>
      <c r="D960">
        <v>2454</v>
      </c>
      <c r="E960">
        <v>12.63</v>
      </c>
      <c r="F960">
        <v>28.12</v>
      </c>
      <c r="G960">
        <v>12.63</v>
      </c>
      <c r="H960">
        <v>355.1556</v>
      </c>
    </row>
    <row r="961" spans="1:8">
      <c r="A961">
        <v>1775779131.638661</v>
      </c>
      <c r="B961">
        <v>-591</v>
      </c>
      <c r="C961">
        <v>2440</v>
      </c>
      <c r="D961">
        <v>2440</v>
      </c>
      <c r="E961">
        <v>12.63</v>
      </c>
      <c r="F961">
        <v>28.88</v>
      </c>
      <c r="G961">
        <v>12.63</v>
      </c>
      <c r="H961">
        <v>364.7544</v>
      </c>
    </row>
    <row r="962" spans="1:8">
      <c r="A962">
        <v>1775779131.692031</v>
      </c>
      <c r="B962">
        <v>-591</v>
      </c>
      <c r="C962">
        <v>2412</v>
      </c>
      <c r="D962">
        <v>2412</v>
      </c>
      <c r="E962">
        <v>12.63</v>
      </c>
      <c r="F962">
        <v>28.05</v>
      </c>
      <c r="G962">
        <v>12.63</v>
      </c>
      <c r="H962">
        <v>354.2715</v>
      </c>
    </row>
    <row r="963" spans="1:8">
      <c r="A963">
        <v>1775779131.896015</v>
      </c>
      <c r="B963">
        <v>-590</v>
      </c>
      <c r="C963">
        <v>2399</v>
      </c>
      <c r="D963">
        <v>2399</v>
      </c>
      <c r="E963">
        <v>12.63</v>
      </c>
      <c r="F963">
        <v>28.71</v>
      </c>
      <c r="G963">
        <v>12.63</v>
      </c>
      <c r="H963">
        <v>362.6073</v>
      </c>
    </row>
    <row r="964" spans="1:8">
      <c r="A964">
        <v>1775779131.908791</v>
      </c>
      <c r="B964">
        <v>-590</v>
      </c>
      <c r="C964">
        <v>2392</v>
      </c>
      <c r="D964">
        <v>2392</v>
      </c>
      <c r="E964">
        <v>12.63</v>
      </c>
      <c r="F964">
        <v>28.17</v>
      </c>
      <c r="G964">
        <v>12.63</v>
      </c>
      <c r="H964">
        <v>355.7871000000001</v>
      </c>
    </row>
    <row r="965" spans="1:8">
      <c r="A965">
        <v>1775779132.153426</v>
      </c>
      <c r="B965">
        <v>-590</v>
      </c>
      <c r="C965">
        <v>2388</v>
      </c>
      <c r="D965">
        <v>2388</v>
      </c>
      <c r="E965">
        <v>12.63</v>
      </c>
      <c r="F965">
        <v>28.19</v>
      </c>
      <c r="G965">
        <v>12.63</v>
      </c>
      <c r="H965">
        <v>356.0397</v>
      </c>
    </row>
    <row r="966" spans="1:8">
      <c r="A966">
        <v>1775779132.160033</v>
      </c>
      <c r="B966">
        <v>-590</v>
      </c>
      <c r="C966">
        <v>2384</v>
      </c>
      <c r="D966">
        <v>2384</v>
      </c>
      <c r="E966">
        <v>12.63</v>
      </c>
      <c r="F966">
        <v>28.41</v>
      </c>
      <c r="G966">
        <v>12.63</v>
      </c>
      <c r="H966">
        <v>358.8183</v>
      </c>
    </row>
    <row r="967" spans="1:8">
      <c r="A967">
        <v>1775779132.232581</v>
      </c>
      <c r="B967">
        <v>-589</v>
      </c>
      <c r="C967">
        <v>2381</v>
      </c>
      <c r="D967">
        <v>2381</v>
      </c>
      <c r="E967">
        <v>12.63</v>
      </c>
      <c r="F967">
        <v>27.9</v>
      </c>
      <c r="G967">
        <v>12.63</v>
      </c>
      <c r="H967">
        <v>352.377</v>
      </c>
    </row>
    <row r="968" spans="1:8">
      <c r="A968">
        <v>1775779132.424881</v>
      </c>
      <c r="B968">
        <v>-589</v>
      </c>
      <c r="C968">
        <v>2371</v>
      </c>
      <c r="D968">
        <v>2371</v>
      </c>
      <c r="E968">
        <v>12.63</v>
      </c>
      <c r="F968">
        <v>28.62</v>
      </c>
      <c r="G968">
        <v>12.63</v>
      </c>
      <c r="H968">
        <v>361.4706</v>
      </c>
    </row>
    <row r="969" spans="1:8">
      <c r="A969">
        <v>1775779132.448292</v>
      </c>
      <c r="B969">
        <v>-588</v>
      </c>
      <c r="C969">
        <v>2367</v>
      </c>
      <c r="D969">
        <v>2367</v>
      </c>
      <c r="E969">
        <v>12.63</v>
      </c>
      <c r="F969">
        <v>27.82</v>
      </c>
      <c r="G969">
        <v>12.63</v>
      </c>
      <c r="H969">
        <v>351.3666</v>
      </c>
    </row>
    <row r="970" spans="1:8">
      <c r="A970">
        <v>1775779132.681761</v>
      </c>
      <c r="B970">
        <v>-588</v>
      </c>
      <c r="C970">
        <v>2363</v>
      </c>
      <c r="D970">
        <v>2363</v>
      </c>
      <c r="E970">
        <v>12.63</v>
      </c>
      <c r="F970">
        <v>28.33</v>
      </c>
      <c r="G970">
        <v>12.63</v>
      </c>
      <c r="H970">
        <v>357.8079</v>
      </c>
    </row>
    <row r="971" spans="1:8">
      <c r="A971">
        <v>1775779132.684635</v>
      </c>
      <c r="B971">
        <v>-588</v>
      </c>
      <c r="C971">
        <v>2360</v>
      </c>
      <c r="D971">
        <v>2360</v>
      </c>
      <c r="E971">
        <v>12.58</v>
      </c>
      <c r="F971">
        <v>28.12</v>
      </c>
      <c r="G971">
        <v>12.58</v>
      </c>
      <c r="H971">
        <v>353.7496</v>
      </c>
    </row>
    <row r="972" spans="1:8">
      <c r="A972">
        <v>1775779132.771814</v>
      </c>
      <c r="B972">
        <v>-588</v>
      </c>
      <c r="C972">
        <v>2357</v>
      </c>
      <c r="D972">
        <v>2357</v>
      </c>
      <c r="E972">
        <v>12.58</v>
      </c>
      <c r="F972">
        <v>27.87</v>
      </c>
      <c r="G972">
        <v>12.58</v>
      </c>
      <c r="H972">
        <v>350.6046</v>
      </c>
    </row>
    <row r="973" spans="1:8">
      <c r="A973">
        <v>1775779132.932555</v>
      </c>
      <c r="B973">
        <v>-587</v>
      </c>
      <c r="C973">
        <v>2356</v>
      </c>
      <c r="D973">
        <v>2356</v>
      </c>
      <c r="E973">
        <v>12.58</v>
      </c>
      <c r="F973">
        <v>28.43</v>
      </c>
      <c r="G973">
        <v>12.58</v>
      </c>
      <c r="H973">
        <v>357.6494</v>
      </c>
    </row>
    <row r="974" spans="1:8">
      <c r="A974">
        <v>1775779132.988859</v>
      </c>
      <c r="B974">
        <v>-587</v>
      </c>
      <c r="C974">
        <v>2357</v>
      </c>
      <c r="D974">
        <v>2357</v>
      </c>
      <c r="E974">
        <v>12.58</v>
      </c>
      <c r="F974">
        <v>27.58</v>
      </c>
      <c r="G974">
        <v>12.58</v>
      </c>
      <c r="H974">
        <v>346.9564</v>
      </c>
    </row>
    <row r="975" spans="1:8">
      <c r="A975">
        <v>1775779133.183148</v>
      </c>
      <c r="B975">
        <v>-587</v>
      </c>
      <c r="C975">
        <v>2360</v>
      </c>
      <c r="D975">
        <v>2360</v>
      </c>
      <c r="E975">
        <v>12.58</v>
      </c>
      <c r="F975">
        <v>28.51</v>
      </c>
      <c r="G975">
        <v>12.58</v>
      </c>
      <c r="H975">
        <v>358.6558</v>
      </c>
    </row>
    <row r="976" spans="1:8">
      <c r="A976">
        <v>1775779133.206015</v>
      </c>
      <c r="B976">
        <v>-586</v>
      </c>
      <c r="C976">
        <v>2361</v>
      </c>
      <c r="D976">
        <v>2361</v>
      </c>
      <c r="E976">
        <v>12.58</v>
      </c>
      <c r="F976">
        <v>27.9</v>
      </c>
      <c r="G976">
        <v>12.58</v>
      </c>
      <c r="H976">
        <v>350.982</v>
      </c>
    </row>
    <row r="977" spans="1:8">
      <c r="A977">
        <v>1775779133.44199</v>
      </c>
      <c r="B977">
        <v>-586</v>
      </c>
      <c r="C977">
        <v>2361</v>
      </c>
      <c r="D977">
        <v>2361</v>
      </c>
      <c r="E977">
        <v>12.58</v>
      </c>
      <c r="F977">
        <v>27.93</v>
      </c>
      <c r="G977">
        <v>12.58</v>
      </c>
      <c r="H977">
        <v>351.3594</v>
      </c>
    </row>
    <row r="978" spans="1:8">
      <c r="A978">
        <v>1775779133.447545</v>
      </c>
      <c r="B978">
        <v>-585</v>
      </c>
      <c r="C978">
        <v>2361</v>
      </c>
      <c r="D978">
        <v>2361</v>
      </c>
      <c r="E978">
        <v>12.58</v>
      </c>
      <c r="F978">
        <v>28.28</v>
      </c>
      <c r="G978">
        <v>12.58</v>
      </c>
      <c r="H978">
        <v>355.7624</v>
      </c>
    </row>
    <row r="979" spans="1:8">
      <c r="A979">
        <v>1775779133.52967</v>
      </c>
      <c r="B979">
        <v>-585</v>
      </c>
      <c r="C979">
        <v>2369</v>
      </c>
      <c r="D979">
        <v>2369</v>
      </c>
      <c r="E979">
        <v>12.53</v>
      </c>
      <c r="F979">
        <v>27.71</v>
      </c>
      <c r="G979">
        <v>12.53</v>
      </c>
      <c r="H979">
        <v>347.2063</v>
      </c>
    </row>
    <row r="980" spans="1:8">
      <c r="A980">
        <v>1775779133.702062</v>
      </c>
      <c r="B980">
        <v>-585</v>
      </c>
      <c r="C980">
        <v>2378</v>
      </c>
      <c r="D980">
        <v>2378</v>
      </c>
      <c r="E980">
        <v>12.74</v>
      </c>
      <c r="F980">
        <v>16.42</v>
      </c>
      <c r="G980">
        <v>12.74</v>
      </c>
      <c r="H980">
        <v>209.1908</v>
      </c>
    </row>
    <row r="981" spans="1:8">
      <c r="A981">
        <v>1775779133.745882</v>
      </c>
      <c r="B981">
        <v>-585</v>
      </c>
      <c r="C981">
        <v>2377</v>
      </c>
      <c r="D981">
        <v>2377</v>
      </c>
      <c r="E981">
        <v>13.55</v>
      </c>
      <c r="F981">
        <v>-4.45</v>
      </c>
      <c r="G981">
        <v>13.55</v>
      </c>
      <c r="H981">
        <v>-60.29750000000001</v>
      </c>
    </row>
    <row r="982" spans="1:8">
      <c r="A982">
        <v>1775779133.968625</v>
      </c>
      <c r="B982">
        <v>-584</v>
      </c>
      <c r="C982">
        <v>2358</v>
      </c>
      <c r="D982">
        <v>2358</v>
      </c>
      <c r="E982">
        <v>13.71</v>
      </c>
      <c r="F982">
        <v>3.1</v>
      </c>
      <c r="G982">
        <v>13.71</v>
      </c>
      <c r="H982">
        <v>42.501</v>
      </c>
    </row>
    <row r="983" spans="1:8">
      <c r="A983">
        <v>1775779133.974553</v>
      </c>
      <c r="B983">
        <v>-576</v>
      </c>
      <c r="C983">
        <v>2344</v>
      </c>
      <c r="D983">
        <v>2344</v>
      </c>
      <c r="E983">
        <v>13.76</v>
      </c>
      <c r="F983">
        <v>6.52</v>
      </c>
      <c r="G983">
        <v>13.76</v>
      </c>
      <c r="H983">
        <v>89.7152</v>
      </c>
    </row>
    <row r="984" spans="1:8">
      <c r="A984">
        <v>1775779134.22018</v>
      </c>
      <c r="B984">
        <v>-540</v>
      </c>
      <c r="C984">
        <v>2309</v>
      </c>
      <c r="D984">
        <v>2309</v>
      </c>
      <c r="E984">
        <v>13.71</v>
      </c>
      <c r="F984">
        <v>8.039999999999999</v>
      </c>
      <c r="G984">
        <v>13.71</v>
      </c>
      <c r="H984">
        <v>110.2284</v>
      </c>
    </row>
    <row r="985" spans="1:8">
      <c r="A985">
        <v>1775779134.225784</v>
      </c>
      <c r="B985">
        <v>-491</v>
      </c>
      <c r="C985">
        <v>2255</v>
      </c>
      <c r="D985">
        <v>2255</v>
      </c>
      <c r="E985">
        <v>13.76</v>
      </c>
      <c r="F985">
        <v>8.01</v>
      </c>
      <c r="G985">
        <v>13.76</v>
      </c>
      <c r="H985">
        <v>110.2176</v>
      </c>
    </row>
    <row r="986" spans="1:8">
      <c r="A986">
        <v>1775779134.286541</v>
      </c>
      <c r="B986">
        <v>-472</v>
      </c>
      <c r="C986">
        <v>2193</v>
      </c>
      <c r="D986">
        <v>2193</v>
      </c>
      <c r="E986">
        <v>13.76</v>
      </c>
      <c r="F986">
        <v>8.32</v>
      </c>
      <c r="G986">
        <v>13.76</v>
      </c>
      <c r="H986">
        <v>114.4832</v>
      </c>
    </row>
    <row r="987" spans="1:8">
      <c r="A987">
        <v>1775779134.472886</v>
      </c>
      <c r="B987">
        <v>-454</v>
      </c>
      <c r="C987">
        <v>2129</v>
      </c>
      <c r="D987">
        <v>2129</v>
      </c>
      <c r="E987">
        <v>13.76</v>
      </c>
      <c r="F987">
        <v>8.19</v>
      </c>
      <c r="G987">
        <v>13.76</v>
      </c>
      <c r="H987">
        <v>112.6944</v>
      </c>
    </row>
    <row r="988" spans="1:8">
      <c r="A988">
        <v>1775779134.50236</v>
      </c>
      <c r="B988">
        <v>-436</v>
      </c>
      <c r="C988">
        <v>2063</v>
      </c>
      <c r="D988">
        <v>2063</v>
      </c>
      <c r="E988">
        <v>13.76</v>
      </c>
      <c r="F988">
        <v>8.210000000000001</v>
      </c>
      <c r="G988">
        <v>13.76</v>
      </c>
      <c r="H988">
        <v>112.9696</v>
      </c>
    </row>
    <row r="989" spans="1:8">
      <c r="A989">
        <v>1775779134.730505</v>
      </c>
      <c r="B989">
        <v>-419</v>
      </c>
      <c r="C989">
        <v>1996</v>
      </c>
      <c r="D989">
        <v>1996</v>
      </c>
      <c r="E989">
        <v>13.76</v>
      </c>
      <c r="F989">
        <v>8.49</v>
      </c>
      <c r="G989">
        <v>13.76</v>
      </c>
      <c r="H989">
        <v>116.8224</v>
      </c>
    </row>
    <row r="990" spans="1:8">
      <c r="A990">
        <v>1775779134.733075</v>
      </c>
      <c r="B990">
        <v>-402</v>
      </c>
      <c r="C990">
        <v>1928</v>
      </c>
      <c r="D990">
        <v>1928</v>
      </c>
      <c r="E990">
        <v>13.82</v>
      </c>
      <c r="F990">
        <v>8.539999999999999</v>
      </c>
      <c r="G990">
        <v>13.82</v>
      </c>
      <c r="H990">
        <v>118.0228</v>
      </c>
    </row>
    <row r="991" spans="1:8">
      <c r="A991">
        <v>1775779134.989848</v>
      </c>
      <c r="B991">
        <v>-385</v>
      </c>
      <c r="C991">
        <v>1788</v>
      </c>
      <c r="D991">
        <v>1788</v>
      </c>
      <c r="E991">
        <v>13.76</v>
      </c>
      <c r="F991">
        <v>8.6</v>
      </c>
      <c r="G991">
        <v>13.76</v>
      </c>
      <c r="H991">
        <v>118.336</v>
      </c>
    </row>
    <row r="992" spans="1:8">
      <c r="A992">
        <v>1775779134.99542</v>
      </c>
      <c r="B992">
        <v>-368</v>
      </c>
      <c r="C992">
        <v>1718</v>
      </c>
      <c r="D992">
        <v>1718</v>
      </c>
      <c r="E992">
        <v>13.76</v>
      </c>
      <c r="F992">
        <v>8.56</v>
      </c>
      <c r="G992">
        <v>13.76</v>
      </c>
      <c r="H992">
        <v>117.7856</v>
      </c>
    </row>
    <row r="993" spans="1:8">
      <c r="A993">
        <v>1775779135.043974</v>
      </c>
      <c r="B993">
        <v>-333</v>
      </c>
      <c r="C993">
        <v>1649</v>
      </c>
      <c r="D993">
        <v>1649</v>
      </c>
      <c r="E993">
        <v>13.76</v>
      </c>
      <c r="F993">
        <v>8.289999999999999</v>
      </c>
      <c r="G993">
        <v>13.76</v>
      </c>
      <c r="H993">
        <v>114.0704</v>
      </c>
    </row>
    <row r="994" spans="1:8">
      <c r="A994">
        <v>1775779135.256915</v>
      </c>
      <c r="B994">
        <v>-316</v>
      </c>
      <c r="C994">
        <v>1580</v>
      </c>
      <c r="D994">
        <v>1580</v>
      </c>
      <c r="E994">
        <v>13.76</v>
      </c>
      <c r="F994">
        <v>8.220000000000001</v>
      </c>
      <c r="G994">
        <v>13.76</v>
      </c>
      <c r="H994">
        <v>113.1072</v>
      </c>
    </row>
    <row r="995" spans="1:8">
      <c r="A995">
        <v>1775779135.260324</v>
      </c>
      <c r="B995">
        <v>-299</v>
      </c>
      <c r="C995">
        <v>1504</v>
      </c>
      <c r="D995">
        <v>1504</v>
      </c>
      <c r="E995">
        <v>13.76</v>
      </c>
      <c r="F995">
        <v>8.34</v>
      </c>
      <c r="G995">
        <v>13.76</v>
      </c>
      <c r="H995">
        <v>114.7584</v>
      </c>
    </row>
    <row r="996" spans="1:8">
      <c r="A996">
        <v>1775779135.518599</v>
      </c>
      <c r="B996">
        <v>-282</v>
      </c>
      <c r="C996">
        <v>1429</v>
      </c>
      <c r="D996">
        <v>1429</v>
      </c>
      <c r="E996">
        <v>13.76</v>
      </c>
      <c r="F996">
        <v>8.27</v>
      </c>
      <c r="G996">
        <v>13.76</v>
      </c>
      <c r="H996">
        <v>113.7952</v>
      </c>
    </row>
    <row r="997" spans="1:8">
      <c r="A997">
        <v>1775779135.521776</v>
      </c>
      <c r="B997">
        <v>-273</v>
      </c>
      <c r="C997">
        <v>1356</v>
      </c>
      <c r="D997">
        <v>1356</v>
      </c>
      <c r="E997">
        <v>13.87</v>
      </c>
      <c r="F997">
        <v>8.56</v>
      </c>
      <c r="G997">
        <v>13.87</v>
      </c>
      <c r="H997">
        <v>118.7272</v>
      </c>
    </row>
    <row r="998" spans="1:8">
      <c r="A998">
        <v>1775779135.584332</v>
      </c>
      <c r="B998">
        <v>-273</v>
      </c>
      <c r="C998">
        <v>1293</v>
      </c>
      <c r="D998">
        <v>1293</v>
      </c>
      <c r="E998">
        <v>13.82</v>
      </c>
      <c r="F998">
        <v>8.359999999999999</v>
      </c>
      <c r="G998">
        <v>13.82</v>
      </c>
      <c r="H998">
        <v>115.5352</v>
      </c>
    </row>
    <row r="999" spans="1:8">
      <c r="A999">
        <v>1775779135.783537</v>
      </c>
      <c r="B999">
        <v>-292</v>
      </c>
      <c r="C999">
        <v>1259</v>
      </c>
      <c r="D999">
        <v>1259</v>
      </c>
      <c r="E999">
        <v>13.76</v>
      </c>
      <c r="F999">
        <v>8.52</v>
      </c>
      <c r="G999">
        <v>13.76</v>
      </c>
      <c r="H999">
        <v>117.2352</v>
      </c>
    </row>
    <row r="1000" spans="1:8">
      <c r="A1000">
        <v>1775779135.800234</v>
      </c>
      <c r="B1000">
        <v>-303</v>
      </c>
      <c r="C1000">
        <v>1247</v>
      </c>
      <c r="D1000">
        <v>1247</v>
      </c>
      <c r="E1000">
        <v>13.82</v>
      </c>
      <c r="F1000">
        <v>8.49</v>
      </c>
      <c r="G1000">
        <v>13.82</v>
      </c>
      <c r="H1000">
        <v>117.3318</v>
      </c>
    </row>
    <row r="1001" spans="1:8">
      <c r="A1001">
        <v>1775779136.03587</v>
      </c>
      <c r="B1001">
        <v>-307</v>
      </c>
      <c r="C1001">
        <v>1241</v>
      </c>
      <c r="D1001">
        <v>1241</v>
      </c>
      <c r="E1001">
        <v>13.82</v>
      </c>
      <c r="F1001">
        <v>8.25</v>
      </c>
      <c r="G1001">
        <v>13.82</v>
      </c>
      <c r="H1001">
        <v>114.015</v>
      </c>
    </row>
    <row r="1002" spans="1:8">
      <c r="A1002">
        <v>1775779136.042145</v>
      </c>
      <c r="B1002">
        <v>-310</v>
      </c>
      <c r="C1002">
        <v>1239</v>
      </c>
      <c r="D1002">
        <v>1239</v>
      </c>
      <c r="E1002">
        <v>13.82</v>
      </c>
      <c r="F1002">
        <v>8.529999999999999</v>
      </c>
      <c r="G1002">
        <v>13.82</v>
      </c>
      <c r="H1002">
        <v>117.8846</v>
      </c>
    </row>
    <row r="1003" spans="1:8">
      <c r="A1003">
        <v>1775779136.125701</v>
      </c>
      <c r="B1003">
        <v>-310</v>
      </c>
      <c r="C1003">
        <v>1238</v>
      </c>
      <c r="D1003">
        <v>1238</v>
      </c>
      <c r="E1003">
        <v>13.76</v>
      </c>
      <c r="F1003">
        <v>8.6</v>
      </c>
      <c r="G1003">
        <v>13.76</v>
      </c>
      <c r="H1003">
        <v>118.336</v>
      </c>
    </row>
    <row r="1004" spans="1:8">
      <c r="A1004">
        <v>1775779136.297517</v>
      </c>
      <c r="B1004">
        <v>-311</v>
      </c>
      <c r="C1004">
        <v>1237</v>
      </c>
      <c r="D1004">
        <v>1237</v>
      </c>
      <c r="E1004">
        <v>13.82</v>
      </c>
      <c r="F1004">
        <v>8.48</v>
      </c>
      <c r="G1004">
        <v>13.82</v>
      </c>
      <c r="H1004">
        <v>117.1936</v>
      </c>
    </row>
    <row r="1005" spans="1:8">
      <c r="A1005">
        <v>1775779136.343047</v>
      </c>
      <c r="B1005">
        <v>-311</v>
      </c>
      <c r="C1005">
        <v>1236</v>
      </c>
      <c r="D1005">
        <v>1236</v>
      </c>
      <c r="E1005">
        <v>13.82</v>
      </c>
      <c r="F1005">
        <v>8.380000000000001</v>
      </c>
      <c r="G1005">
        <v>13.82</v>
      </c>
      <c r="H1005">
        <v>115.8116</v>
      </c>
    </row>
    <row r="1006" spans="1:8">
      <c r="A1006">
        <v>1775779136.55862</v>
      </c>
      <c r="B1006">
        <v>-311</v>
      </c>
      <c r="C1006">
        <v>1235</v>
      </c>
      <c r="D1006">
        <v>1235</v>
      </c>
      <c r="E1006">
        <v>13.82</v>
      </c>
      <c r="F1006">
        <v>8.130000000000001</v>
      </c>
      <c r="G1006">
        <v>13.82</v>
      </c>
      <c r="H1006">
        <v>112.3566</v>
      </c>
    </row>
    <row r="1007" spans="1:8">
      <c r="A1007">
        <v>1775779136.563917</v>
      </c>
      <c r="B1007">
        <v>-311</v>
      </c>
      <c r="C1007">
        <v>1233</v>
      </c>
      <c r="D1007">
        <v>1233</v>
      </c>
      <c r="E1007">
        <v>13.82</v>
      </c>
      <c r="F1007">
        <v>8.619999999999999</v>
      </c>
      <c r="G1007">
        <v>13.82</v>
      </c>
      <c r="H1007">
        <v>119.1284</v>
      </c>
    </row>
    <row r="1008" spans="1:8">
      <c r="A1008">
        <v>1775779136.814523</v>
      </c>
      <c r="B1008">
        <v>-311</v>
      </c>
      <c r="C1008">
        <v>1233</v>
      </c>
      <c r="D1008">
        <v>1233</v>
      </c>
      <c r="E1008">
        <v>13.82</v>
      </c>
      <c r="F1008">
        <v>8.51</v>
      </c>
      <c r="G1008">
        <v>13.82</v>
      </c>
      <c r="H1008">
        <v>117.6082</v>
      </c>
    </row>
    <row r="1009" spans="1:8">
      <c r="A1009">
        <v>1775779136.817533</v>
      </c>
      <c r="B1009">
        <v>-311</v>
      </c>
      <c r="C1009">
        <v>1232</v>
      </c>
      <c r="D1009">
        <v>1232</v>
      </c>
      <c r="E1009">
        <v>13.82</v>
      </c>
      <c r="F1009">
        <v>8.17</v>
      </c>
      <c r="G1009">
        <v>13.82</v>
      </c>
      <c r="H1009">
        <v>112.9094</v>
      </c>
    </row>
    <row r="1010" spans="1:8">
      <c r="A1010">
        <v>1775779136.883883</v>
      </c>
      <c r="B1010">
        <v>-310</v>
      </c>
      <c r="C1010">
        <v>1232</v>
      </c>
      <c r="D1010">
        <v>1232</v>
      </c>
      <c r="E1010">
        <v>13.87</v>
      </c>
      <c r="F1010">
        <v>6.47</v>
      </c>
      <c r="G1010">
        <v>13.87</v>
      </c>
      <c r="H1010">
        <v>89.73889999999999</v>
      </c>
    </row>
    <row r="1011" spans="1:8">
      <c r="A1011">
        <v>1775779137.066055</v>
      </c>
      <c r="B1011">
        <v>-310</v>
      </c>
      <c r="C1011">
        <v>1231</v>
      </c>
      <c r="D1011">
        <v>1231</v>
      </c>
      <c r="E1011">
        <v>13.98</v>
      </c>
      <c r="F1011">
        <v>1.9</v>
      </c>
      <c r="G1011">
        <v>13.98</v>
      </c>
      <c r="H1011">
        <v>26.562</v>
      </c>
    </row>
    <row r="1012" spans="1:8">
      <c r="A1012">
        <v>1775779137.099502</v>
      </c>
      <c r="B1012">
        <v>-309</v>
      </c>
      <c r="C1012">
        <v>1230</v>
      </c>
      <c r="D1012">
        <v>1230</v>
      </c>
      <c r="E1012">
        <v>14.03</v>
      </c>
      <c r="F1012">
        <v>2.46</v>
      </c>
      <c r="G1012">
        <v>14.03</v>
      </c>
      <c r="H1012">
        <v>34.5138</v>
      </c>
    </row>
    <row r="1013" spans="1:8">
      <c r="A1013">
        <v>1775779137.30829</v>
      </c>
      <c r="B1013">
        <v>-305</v>
      </c>
      <c r="C1013">
        <v>1227</v>
      </c>
      <c r="D1013">
        <v>1227</v>
      </c>
      <c r="E1013">
        <v>14.09</v>
      </c>
      <c r="F1013">
        <v>2.13</v>
      </c>
      <c r="G1013">
        <v>14.09</v>
      </c>
      <c r="H1013">
        <v>30.0117</v>
      </c>
    </row>
    <row r="1014" spans="1:8">
      <c r="A1014">
        <v>1775779137.31556</v>
      </c>
      <c r="B1014">
        <v>-294</v>
      </c>
      <c r="C1014">
        <v>1219</v>
      </c>
      <c r="D1014">
        <v>1219</v>
      </c>
      <c r="E1014">
        <v>14.09</v>
      </c>
      <c r="F1014">
        <v>0.8</v>
      </c>
      <c r="G1014">
        <v>14.09</v>
      </c>
      <c r="H1014">
        <v>11.272</v>
      </c>
    </row>
    <row r="1015" spans="1:8">
      <c r="A1015">
        <v>1775779137.567327</v>
      </c>
      <c r="B1015">
        <v>-283</v>
      </c>
      <c r="C1015">
        <v>1205</v>
      </c>
      <c r="D1015">
        <v>1205</v>
      </c>
      <c r="E1015">
        <v>14.14</v>
      </c>
      <c r="F1015">
        <v>1.7</v>
      </c>
      <c r="G1015">
        <v>14.14</v>
      </c>
      <c r="H1015">
        <v>24.038</v>
      </c>
    </row>
    <row r="1016" spans="1:8">
      <c r="A1016">
        <v>1775779137.570222</v>
      </c>
      <c r="B1016">
        <v>-270</v>
      </c>
      <c r="C1016">
        <v>1186</v>
      </c>
      <c r="D1016">
        <v>1186</v>
      </c>
      <c r="E1016">
        <v>14.19</v>
      </c>
      <c r="F1016">
        <v>-2.04</v>
      </c>
      <c r="G1016">
        <v>14.19</v>
      </c>
      <c r="H1016">
        <v>-28.9476</v>
      </c>
    </row>
    <row r="1017" spans="1:8">
      <c r="A1017">
        <v>1775779137.640661</v>
      </c>
      <c r="B1017">
        <v>-256</v>
      </c>
      <c r="C1017">
        <v>1163</v>
      </c>
      <c r="D1017">
        <v>1163</v>
      </c>
      <c r="E1017">
        <v>14.25</v>
      </c>
      <c r="F1017">
        <v>-4.05</v>
      </c>
      <c r="G1017">
        <v>14.25</v>
      </c>
      <c r="H1017">
        <v>-57.7125</v>
      </c>
    </row>
    <row r="1018" spans="1:8">
      <c r="A1018">
        <v>1775779137.823573</v>
      </c>
      <c r="B1018">
        <v>-225</v>
      </c>
      <c r="C1018">
        <v>1134</v>
      </c>
      <c r="D1018">
        <v>1134</v>
      </c>
      <c r="E1018">
        <v>14.25</v>
      </c>
      <c r="F1018">
        <v>-2.04</v>
      </c>
      <c r="G1018">
        <v>14.25</v>
      </c>
      <c r="H1018">
        <v>-29.07</v>
      </c>
    </row>
    <row r="1019" spans="1:8">
      <c r="A1019">
        <v>1775779137.857744</v>
      </c>
      <c r="B1019">
        <v>-199</v>
      </c>
      <c r="C1019">
        <v>1103</v>
      </c>
      <c r="D1019">
        <v>1103</v>
      </c>
      <c r="E1019">
        <v>14.19</v>
      </c>
      <c r="F1019">
        <v>-0.86</v>
      </c>
      <c r="G1019">
        <v>14.19</v>
      </c>
      <c r="H1019">
        <v>-12.2034</v>
      </c>
    </row>
    <row r="1020" spans="1:8">
      <c r="A1020">
        <v>1775779138.077856</v>
      </c>
      <c r="B1020">
        <v>-172</v>
      </c>
      <c r="C1020">
        <v>1029</v>
      </c>
      <c r="D1020">
        <v>1029</v>
      </c>
      <c r="E1020">
        <v>14.25</v>
      </c>
      <c r="F1020">
        <v>-0.8</v>
      </c>
      <c r="G1020">
        <v>14.25</v>
      </c>
      <c r="H1020">
        <v>-11.4</v>
      </c>
    </row>
    <row r="1021" spans="1:8">
      <c r="A1021">
        <v>1775779138.083424</v>
      </c>
      <c r="B1021">
        <v>-151</v>
      </c>
      <c r="C1021">
        <v>978</v>
      </c>
      <c r="D1021">
        <v>978</v>
      </c>
      <c r="E1021">
        <v>14.25</v>
      </c>
      <c r="F1021">
        <v>-1.44</v>
      </c>
      <c r="G1021">
        <v>14.25</v>
      </c>
      <c r="H1021">
        <v>-20.52</v>
      </c>
    </row>
    <row r="1022" spans="1:8">
      <c r="A1022">
        <v>1775779138.326492</v>
      </c>
      <c r="B1022">
        <v>-132</v>
      </c>
      <c r="C1022">
        <v>923</v>
      </c>
      <c r="D1022">
        <v>923</v>
      </c>
      <c r="E1022">
        <v>14.3</v>
      </c>
      <c r="F1022">
        <v>-4.17</v>
      </c>
      <c r="G1022">
        <v>14.3</v>
      </c>
      <c r="H1022">
        <v>-59.631</v>
      </c>
    </row>
    <row r="1023" spans="1:8">
      <c r="A1023">
        <v>1775779138.331907</v>
      </c>
      <c r="B1023">
        <v>-112</v>
      </c>
      <c r="C1023">
        <v>867</v>
      </c>
      <c r="D1023">
        <v>867</v>
      </c>
      <c r="E1023">
        <v>14.3</v>
      </c>
      <c r="F1023">
        <v>-2.61</v>
      </c>
      <c r="G1023">
        <v>14.3</v>
      </c>
      <c r="H1023">
        <v>-37.323</v>
      </c>
    </row>
    <row r="1024" spans="1:8">
      <c r="A1024">
        <v>1775779138.3972</v>
      </c>
      <c r="B1024">
        <v>-80</v>
      </c>
      <c r="C1024">
        <v>811</v>
      </c>
      <c r="D1024">
        <v>811</v>
      </c>
      <c r="E1024">
        <v>14.25</v>
      </c>
      <c r="F1024">
        <v>-1.27</v>
      </c>
      <c r="G1024">
        <v>14.25</v>
      </c>
      <c r="H1024">
        <v>-18.0975</v>
      </c>
    </row>
    <row r="1025" spans="1:8">
      <c r="A1025">
        <v>1775779138.58121</v>
      </c>
      <c r="B1025">
        <v>-49</v>
      </c>
      <c r="C1025">
        <v>755</v>
      </c>
      <c r="D1025">
        <v>755</v>
      </c>
      <c r="E1025">
        <v>14.3</v>
      </c>
      <c r="F1025">
        <v>-1.58</v>
      </c>
      <c r="G1025">
        <v>14.3</v>
      </c>
      <c r="H1025">
        <v>-22.594</v>
      </c>
    </row>
    <row r="1026" spans="1:8">
      <c r="A1026">
        <v>1775779138.613868</v>
      </c>
      <c r="B1026">
        <v>22</v>
      </c>
      <c r="C1026">
        <v>694</v>
      </c>
      <c r="D1026">
        <v>694</v>
      </c>
      <c r="E1026">
        <v>14.3</v>
      </c>
      <c r="F1026">
        <v>-1.33</v>
      </c>
      <c r="G1026">
        <v>14.3</v>
      </c>
      <c r="H1026">
        <v>-19.019</v>
      </c>
    </row>
    <row r="1027" spans="1:8">
      <c r="A1027">
        <v>1775779138.84171</v>
      </c>
      <c r="B1027">
        <v>45</v>
      </c>
      <c r="C1027">
        <v>626</v>
      </c>
      <c r="D1027">
        <v>626</v>
      </c>
      <c r="E1027">
        <v>14.3</v>
      </c>
      <c r="F1027">
        <v>-1.5</v>
      </c>
      <c r="G1027">
        <v>14.3</v>
      </c>
      <c r="H1027">
        <v>-21.45</v>
      </c>
    </row>
    <row r="1028" spans="1:8">
      <c r="A1028">
        <v>1775779138.844102</v>
      </c>
      <c r="B1028">
        <v>61</v>
      </c>
      <c r="C1028">
        <v>556</v>
      </c>
      <c r="D1028">
        <v>556</v>
      </c>
      <c r="E1028">
        <v>14.3</v>
      </c>
      <c r="F1028">
        <v>-1.35</v>
      </c>
      <c r="G1028">
        <v>14.3</v>
      </c>
      <c r="H1028">
        <v>-19.305</v>
      </c>
    </row>
    <row r="1029" spans="1:8">
      <c r="A1029">
        <v>1775779139.085509</v>
      </c>
      <c r="B1029">
        <v>73</v>
      </c>
      <c r="C1029">
        <v>492</v>
      </c>
      <c r="D1029">
        <v>492</v>
      </c>
      <c r="E1029">
        <v>14.3</v>
      </c>
      <c r="F1029">
        <v>-1.49</v>
      </c>
      <c r="G1029">
        <v>14.3</v>
      </c>
      <c r="H1029">
        <v>-21.307</v>
      </c>
    </row>
    <row r="1030" spans="1:8">
      <c r="A1030">
        <v>1775779139.091354</v>
      </c>
      <c r="B1030">
        <v>86</v>
      </c>
      <c r="C1030">
        <v>382</v>
      </c>
      <c r="D1030">
        <v>382</v>
      </c>
      <c r="E1030">
        <v>14.3</v>
      </c>
      <c r="F1030">
        <v>-1.49</v>
      </c>
      <c r="G1030">
        <v>14.3</v>
      </c>
      <c r="H1030">
        <v>-21.307</v>
      </c>
    </row>
    <row r="1031" spans="1:8">
      <c r="A1031">
        <v>1775779139.154906</v>
      </c>
      <c r="B1031">
        <v>94</v>
      </c>
      <c r="C1031">
        <v>334</v>
      </c>
      <c r="D1031">
        <v>334</v>
      </c>
      <c r="E1031">
        <v>14.35</v>
      </c>
      <c r="F1031">
        <v>-1.5</v>
      </c>
      <c r="G1031">
        <v>14.35</v>
      </c>
      <c r="H1031">
        <v>-21.525</v>
      </c>
    </row>
    <row r="1032" spans="1:8">
      <c r="A1032">
        <v>1775779139.35682</v>
      </c>
      <c r="B1032">
        <v>100</v>
      </c>
      <c r="C1032">
        <v>291</v>
      </c>
      <c r="D1032">
        <v>291</v>
      </c>
      <c r="E1032">
        <v>14.3</v>
      </c>
      <c r="F1032">
        <v>-1.54</v>
      </c>
      <c r="G1032">
        <v>14.3</v>
      </c>
      <c r="H1032">
        <v>-22.022</v>
      </c>
    </row>
    <row r="1033" spans="1:8">
      <c r="A1033">
        <v>1775779139.371073</v>
      </c>
      <c r="B1033">
        <v>103</v>
      </c>
      <c r="C1033">
        <v>251</v>
      </c>
      <c r="D1033">
        <v>251</v>
      </c>
      <c r="E1033">
        <v>14.35</v>
      </c>
      <c r="F1033">
        <v>-1.53</v>
      </c>
      <c r="G1033">
        <v>14.35</v>
      </c>
      <c r="H1033">
        <v>-21.9555</v>
      </c>
    </row>
    <row r="1034" spans="1:8">
      <c r="A1034">
        <v>1775779139.615142</v>
      </c>
      <c r="B1034">
        <v>99</v>
      </c>
      <c r="C1034">
        <v>214</v>
      </c>
      <c r="D1034">
        <v>214</v>
      </c>
      <c r="E1034">
        <v>14.3</v>
      </c>
      <c r="F1034">
        <v>-1.56</v>
      </c>
      <c r="G1034">
        <v>14.3</v>
      </c>
      <c r="H1034">
        <v>-22.308</v>
      </c>
    </row>
    <row r="1035" spans="1:8">
      <c r="A1035">
        <v>1775779139.620738</v>
      </c>
      <c r="B1035">
        <v>88</v>
      </c>
      <c r="C1035">
        <v>183</v>
      </c>
      <c r="D1035">
        <v>183</v>
      </c>
      <c r="E1035">
        <v>14.3</v>
      </c>
      <c r="F1035">
        <v>-1.75</v>
      </c>
      <c r="G1035">
        <v>14.3</v>
      </c>
      <c r="H1035">
        <v>-25.025</v>
      </c>
    </row>
    <row r="1036" spans="1:8">
      <c r="A1036">
        <v>1775779139.6965</v>
      </c>
      <c r="B1036">
        <v>81</v>
      </c>
      <c r="C1036">
        <v>163</v>
      </c>
      <c r="D1036">
        <v>163</v>
      </c>
      <c r="E1036">
        <v>14.3</v>
      </c>
      <c r="F1036">
        <v>-1.53</v>
      </c>
      <c r="G1036">
        <v>14.3</v>
      </c>
      <c r="H1036">
        <v>-21.879</v>
      </c>
    </row>
    <row r="1037" spans="1:8">
      <c r="A1037">
        <v>1775779139.883928</v>
      </c>
      <c r="B1037">
        <v>80</v>
      </c>
      <c r="C1037">
        <v>147</v>
      </c>
      <c r="D1037">
        <v>147</v>
      </c>
      <c r="E1037">
        <v>14.35</v>
      </c>
      <c r="F1037">
        <v>-1.51</v>
      </c>
      <c r="G1037">
        <v>14.35</v>
      </c>
      <c r="H1037">
        <v>-21.6685</v>
      </c>
    </row>
    <row r="1038" spans="1:8">
      <c r="A1038">
        <v>1775779139.912206</v>
      </c>
      <c r="B1038">
        <v>80</v>
      </c>
      <c r="C1038">
        <v>132</v>
      </c>
      <c r="D1038">
        <v>132</v>
      </c>
      <c r="E1038">
        <v>14.35</v>
      </c>
      <c r="F1038">
        <v>-1.39</v>
      </c>
      <c r="G1038">
        <v>14.35</v>
      </c>
      <c r="H1038">
        <v>-19.9465</v>
      </c>
    </row>
    <row r="1039" spans="1:8">
      <c r="A1039">
        <v>1775779140.148124</v>
      </c>
      <c r="B1039">
        <v>80</v>
      </c>
      <c r="C1039">
        <v>117</v>
      </c>
      <c r="D1039">
        <v>117</v>
      </c>
      <c r="E1039">
        <v>14.35</v>
      </c>
      <c r="F1039">
        <v>-1.5</v>
      </c>
      <c r="G1039">
        <v>14.35</v>
      </c>
      <c r="H1039">
        <v>-21.525</v>
      </c>
    </row>
    <row r="1040" spans="1:8">
      <c r="A1040">
        <v>1775779140.154176</v>
      </c>
      <c r="B1040">
        <v>68</v>
      </c>
      <c r="C1040">
        <v>92</v>
      </c>
      <c r="D1040">
        <v>92</v>
      </c>
      <c r="E1040">
        <v>14.35</v>
      </c>
      <c r="F1040">
        <v>-1.32</v>
      </c>
      <c r="G1040">
        <v>14.35</v>
      </c>
      <c r="H1040">
        <v>-18.942</v>
      </c>
    </row>
    <row r="1041" spans="1:8">
      <c r="A1041">
        <v>1775779140.236168</v>
      </c>
      <c r="B1041">
        <v>52</v>
      </c>
      <c r="C1041">
        <v>89</v>
      </c>
      <c r="D1041">
        <v>89</v>
      </c>
      <c r="E1041">
        <v>14.35</v>
      </c>
      <c r="F1041">
        <v>-1.46</v>
      </c>
      <c r="G1041">
        <v>14.35</v>
      </c>
      <c r="H1041">
        <v>-20.951</v>
      </c>
    </row>
    <row r="1042" spans="1:8">
      <c r="A1042">
        <v>1775779140.404005</v>
      </c>
      <c r="B1042">
        <v>37</v>
      </c>
      <c r="C1042">
        <v>89</v>
      </c>
      <c r="D1042">
        <v>89</v>
      </c>
      <c r="E1042">
        <v>14.35</v>
      </c>
      <c r="F1042">
        <v>-1.39</v>
      </c>
      <c r="G1042">
        <v>14.35</v>
      </c>
      <c r="H1042">
        <v>-19.9465</v>
      </c>
    </row>
    <row r="1043" spans="1:8">
      <c r="A1043">
        <v>1775779140.451169</v>
      </c>
      <c r="B1043">
        <v>24</v>
      </c>
      <c r="C1043">
        <v>90</v>
      </c>
      <c r="D1043">
        <v>90</v>
      </c>
      <c r="E1043">
        <v>14.35</v>
      </c>
      <c r="F1043">
        <v>-1.53</v>
      </c>
      <c r="G1043">
        <v>14.35</v>
      </c>
      <c r="H1043">
        <v>-21.9555</v>
      </c>
    </row>
    <row r="1044" spans="1:8">
      <c r="A1044">
        <v>1775779140.659589</v>
      </c>
      <c r="B1044">
        <v>18</v>
      </c>
      <c r="C1044">
        <v>90</v>
      </c>
      <c r="D1044">
        <v>90</v>
      </c>
      <c r="E1044">
        <v>14.35</v>
      </c>
      <c r="F1044">
        <v>-1.5</v>
      </c>
      <c r="G1044">
        <v>14.35</v>
      </c>
      <c r="H1044">
        <v>-21.525</v>
      </c>
    </row>
    <row r="1045" spans="1:8">
      <c r="A1045">
        <v>1775779140.668086</v>
      </c>
      <c r="B1045">
        <v>14</v>
      </c>
      <c r="C1045">
        <v>91</v>
      </c>
      <c r="D1045">
        <v>91</v>
      </c>
      <c r="E1045">
        <v>14.41</v>
      </c>
      <c r="F1045">
        <v>-1.5</v>
      </c>
      <c r="G1045">
        <v>14.41</v>
      </c>
      <c r="H1045">
        <v>-21.615</v>
      </c>
    </row>
    <row r="1046" spans="1:8">
      <c r="A1046">
        <v>1775779140.912829</v>
      </c>
      <c r="B1046">
        <v>12</v>
      </c>
      <c r="C1046">
        <v>91</v>
      </c>
      <c r="D1046">
        <v>91</v>
      </c>
      <c r="E1046">
        <v>14.35</v>
      </c>
      <c r="F1046">
        <v>-1.47</v>
      </c>
      <c r="G1046">
        <v>14.35</v>
      </c>
      <c r="H1046">
        <v>-21.0945</v>
      </c>
    </row>
    <row r="1047" spans="1:8">
      <c r="A1047">
        <v>1775779140.919346</v>
      </c>
      <c r="B1047">
        <v>12</v>
      </c>
      <c r="C1047">
        <v>91</v>
      </c>
      <c r="D1047">
        <v>91</v>
      </c>
      <c r="E1047">
        <v>14.41</v>
      </c>
      <c r="F1047">
        <v>-1.44</v>
      </c>
      <c r="G1047">
        <v>14.41</v>
      </c>
      <c r="H1047">
        <v>-20.7504</v>
      </c>
    </row>
    <row r="1048" spans="1:8">
      <c r="A1048">
        <v>1775779140.994106</v>
      </c>
      <c r="B1048">
        <v>12</v>
      </c>
      <c r="C1048">
        <v>91</v>
      </c>
      <c r="D1048">
        <v>91</v>
      </c>
      <c r="E1048">
        <v>14.35</v>
      </c>
      <c r="F1048">
        <v>-1.51</v>
      </c>
      <c r="G1048">
        <v>14.35</v>
      </c>
      <c r="H1048">
        <v>-21.6685</v>
      </c>
    </row>
    <row r="1049" spans="1:8">
      <c r="A1049">
        <v>1775779141.17931</v>
      </c>
      <c r="B1049">
        <v>12</v>
      </c>
      <c r="C1049">
        <v>91</v>
      </c>
      <c r="D1049">
        <v>91</v>
      </c>
      <c r="E1049">
        <v>14.35</v>
      </c>
      <c r="F1049">
        <v>-1.54</v>
      </c>
      <c r="G1049">
        <v>14.35</v>
      </c>
      <c r="H1049">
        <v>-22.099</v>
      </c>
    </row>
    <row r="1050" spans="1:8">
      <c r="A1050">
        <v>1775779141.210634</v>
      </c>
      <c r="B1050">
        <v>12</v>
      </c>
      <c r="C1050">
        <v>91</v>
      </c>
      <c r="D1050">
        <v>91</v>
      </c>
      <c r="E1050">
        <v>14.35</v>
      </c>
      <c r="F1050">
        <v>-1.5</v>
      </c>
      <c r="G1050">
        <v>14.35</v>
      </c>
      <c r="H1050">
        <v>-21.525</v>
      </c>
    </row>
    <row r="1051" spans="1:8">
      <c r="A1051">
        <v>1775779141.440423</v>
      </c>
      <c r="B1051">
        <v>12</v>
      </c>
      <c r="C1051">
        <v>91</v>
      </c>
      <c r="D1051">
        <v>91</v>
      </c>
      <c r="E1051">
        <v>14.35</v>
      </c>
      <c r="F1051">
        <v>-1.43</v>
      </c>
      <c r="G1051">
        <v>14.35</v>
      </c>
      <c r="H1051">
        <v>-20.5205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2026-04-09T23:59:37Z</dcterms:created>
  <dcterms:modified xsi:type="dcterms:W3CDTF">2026-04-09T23:59:37Z</dcterms:modified>
</cp:coreProperties>
</file>